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<sst xmlns="http://schemas.openxmlformats.org/spreadsheetml/2006/main" uniqueCount="43">
  <si>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</si>
  <si>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</si>
  <si>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</si>
  <si>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„Raport z implementacji Planu Gospodarki Niskoemisyjnej dla Miasta Łomża do roku 2030” za lata 2023-2024 ze zrealizowanych działań wraz  z obliczeniem MEI i zmian zużycia energii, emisji CO2 oraz produkcji energii z OZE względem roku bazowego i planowanych celów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</si>
  <si>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</si>
  <si>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</si>
  <si>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</si>
  <si>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</si>
  <si>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</si>
  <si>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</si>
  <si>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</si>
  <si>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</si>
  <si>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26 listopada 2025</t>
  </si>
  <si>
    <t xml:space="preserve">Klauzula informacyjna RODO </t>
  </si>
  <si>
    <t>Wykonawca potwierdza zapoznanie się i akceptację klauzuli informacyjnej RODO. Proszę potwierdzić wpisując "Akceptuję"</t>
  </si>
  <si>
    <t xml:space="preserve">Warunki umowy </t>
  </si>
  <si>
    <t>Wykonawca akceptuje warunki umowy. Proszę potwierdzić wpisując "Akceptuję"</t>
  </si>
  <si>
    <t xml:space="preserve">Oświadczam(y), że spełniam (y) warunki podane w zaproszeniu do złożenia oferty. </t>
  </si>
  <si>
    <t>Proszę potwierdzić wpisując "Potwierdzam"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</si>
  <si>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2024 r., poz. 507 z późn. zm.) </t>
  </si>
  <si>
    <t>Doświadczenie wykonawcy</t>
  </si>
  <si>
    <t>Zamawiający uzna za spełnienie tego warunku, jeżeli Wykonawca wykaże się w okresie ostatnich 3 lat przed upływem terminu składania ofert, a jeżeli okres prowadzenia działalności jest krótszy – w tym okresie należycie wykonał minimum 3 opracowania dokumentu z zakresu przedmiotu zamówienia.Wykonawca zobowiązany jest załączyć dokumenty w formie elektronicznej (scany) potwierdzające opracowanie co najmniej trzech dokumentów, w przedmiocie niniejszego zamówienia w sposób należyty (np. referencje).</t>
  </si>
  <si>
    <t>NAZWA TOWARU / USŁUGI</t>
  </si>
  <si>
    <t>OPIS</t>
  </si>
  <si>
    <t>ILOŚĆ</t>
  </si>
  <si>
    <t>JM</t>
  </si>
  <si>
    <t>Cena/JM</t>
  </si>
  <si>
    <t>VAT</t>
  </si>
  <si>
    <t>WALUTA</t>
  </si>
  <si>
    <t>Raport z Planu Gospodarki Niskoemisyjnej</t>
  </si>
  <si>
    <t xml:space="preserve">„Raport z implementacji Planu Gospodarki Niskoemisyjnej dla Miasta Łomża do roku 2030” za lata 2023-2024 ze zrealizowanych działań wraz 
z obliczeniem MEI i zmian zużycia energii, emisji CO2 oraz produkcji energii z OZE względem roku bazowego i planowanych celów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</si>
  <si>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</si>
  <si>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</si>
  <si>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</si>
  <si>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</si>
  <si>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</si>
  <si>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</si>
  <si>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</si>
  <si>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</si>
  <si>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 zał 1 OPIS PRZEDMIOTU ZAMÓWIENIA.pdf</t>
  </si>
  <si>
    <t>2_ zał 2 UMOWA_Raport z PGN_ wzór na platformę.pdf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</si>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</sst>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695b4bee73efd65c52dd8111990f0cb.pdf" TargetMode="External"/><Relationship Id="rId_hyperlink_2" Type="http://schemas.openxmlformats.org/officeDocument/2006/relationships/hyperlink" Target="https://portal.platformazakupowa.pl/file/get_new/c9f628f75c2d7b8102548aa1523bc36b.pdf" TargetMode="External"/><Relationship Id="rId_hyperlink_3" Type="http://schemas.openxmlformats.org/officeDocument/2006/relationships/hyperlink" Target="https://portal.platformazakupowa.pl/file/get_new/45567c1087c5b014311e1975bd83ae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3612811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3612812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3612813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3612814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1965939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1107460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1107460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1107460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2025-06-07T22:39:13+02:00</dcterms:created>
  <dcterms:modified xsi:type="dcterms:W3CDTF">2025-06-07T22:39:13+02:00</dcterms:modified>
  <dc:title>Untitled Spreadsheet</dc:title>
  <dc:description/>
  <dc:subject/>
  <cp:keywords/>
  <cp:category/>
</cp:coreProperties>
</file>