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<sst xmlns="http://schemas.openxmlformats.org/spreadsheetml/2006/main" uniqueCount="36">
  <si>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</si>
  <si>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</si>
  <si>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</si>
  <si>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na wymianę stolarki okiennej w lokalu przy ul. Bohaterów Westerplatte 7/3 we Wschowie (dotyczy 2 okien)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</si>
  <si>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</si>
  <si>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</si>
  <si>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</si>
  <si>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</si>
  <si>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</si>
  <si>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</si>
  <si>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</si>
  <si>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</si>
  <si>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</si>
  <si>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</si>
  <si>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</si>
  <si>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</si>
  <si>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</si>
  <si>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</si>
  <si>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</si>
  <si>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</si>
  <si>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</si>
  <si>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</si>
  <si>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</si>
  <si>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</si>
  <si>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na wymianę stolarki okiennej w lokalu przy ul. Bohaterów Westerplatte 7/3 we Wschowie (dotyczy 2 okien)</t>
  </si>
  <si>
    <t xml:space="preserve">Wykonanie dokumentacji na wymianę stolarki okiennej w lokalu przy ul. Bohaterów Westerplatte 7/3 we Wschowie z zachowaniem obecnego układu oraz ozdób, materiał PCV z nawietrzakami i parapetami (dotyczy 2 okien).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</si>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</sst>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1104350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3601853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3601854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3601855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1959469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2025-06-07T19:14:24+02:00</dcterms:created>
  <dcterms:modified xsi:type="dcterms:W3CDTF">2025-06-07T19:14:24+02:00</dcterms:modified>
  <dc:title>Untitled Spreadsheet</dc:title>
  <dc:description/>
  <dc:subject/>
  <cp:keywords/>
  <cp:category/>
</cp:coreProperties>
</file>