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<sst xmlns="http://schemas.openxmlformats.org/spreadsheetml/2006/main" uniqueCount="40">
  <si>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</si>
  <si>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</si>
  <si>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</si>
  <si>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toalet w poczekalni znajdującej się przed Zakładem Karnym w Gębarzewie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</si>
  <si>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</si>
  <si>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</si>
  <si>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</si>
  <si>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</si>
  <si>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</si>
  <si>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</si>
  <si>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</si>
  <si>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</si>
  <si>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</si>
  <si>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</si>
  <si>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31 sierpnia 2025 r.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</si>
  <si>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</si>
  <si>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</si>
  <si>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</si>
  <si>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</si>
  <si>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</si>
  <si>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</si>
  <si>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</si>
  <si>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</si>
  <si>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</si>
  <si>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</si>
  <si>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</si>
  <si>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toalet w poczekalni znajdującej się przed Zakładem Karnym w Gębarzewie</t>
  </si>
  <si>
    <t>Szczegółowy opis przedmiotu znajduje się w załączniku nr. 1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</si>
  <si>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</si>
  <si>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</si>
  <si>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</si>
  <si>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</si>
  <si>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</si>
  <si>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</si>
  <si>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</si>
  <si>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6 Zał. nr 3 - Wzór umowy.doc</t>
  </si>
  <si>
    <t>4 zał nr 1 Opis przedmiotu zamówienia.doc</t>
  </si>
  <si>
    <t>5 zał nr 2 Mapka.pdf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</si>
  <si>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</si>
  <si>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614292331 lub 614292329 w godz. 7:00 - 15:00&lt;/span&gt;&lt;/p&gt;&lt;p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</si>
</sst>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79a1f31d1f6cfc8d6eb742955fc8c2a.doc" TargetMode="External"/><Relationship Id="rId_hyperlink_2" Type="http://schemas.openxmlformats.org/officeDocument/2006/relationships/hyperlink" Target="https://portal.platformazakupowa.pl/file/get_new/9837adda62a31ccef8d8f36fcc333abb.doc" TargetMode="External"/><Relationship Id="rId_hyperlink_3" Type="http://schemas.openxmlformats.org/officeDocument/2006/relationships/hyperlink" Target="https://portal.platformazakupowa.pl/file/get_new/1f88d9be51dfcbd180d87451eec59c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3600383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1958793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3600383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1958793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1958793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2025-06-07T13:39:19+02:00</dcterms:created>
  <dcterms:modified xsi:type="dcterms:W3CDTF">2025-06-07T13:39:19+02:00</dcterms:modified>
  <dc:title>Untitled Spreadsheet</dc:title>
  <dc:description/>
  <dc:subject/>
  <cp:keywords/>
  <cp:category/>
</cp:coreProperties>
</file>