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<sst xmlns="http://schemas.openxmlformats.org/spreadsheetml/2006/main" uniqueCount="37">
  <si>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</si>
  <si>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</si>
  <si>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</si>
  <si>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Ogrodzenie dla psów Rząska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</si>
  <si>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</si>
  <si>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</si>
  <si>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</si>
  <si>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</si>
  <si>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</si>
  <si>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</si>
  <si>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</si>
  <si>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</si>
  <si>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</si>
  <si>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</si>
  <si>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</si>
  <si>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</si>
  <si>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</si>
  <si>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</si>
  <si>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</si>
  <si>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</si>
  <si>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</si>
  <si>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</si>
  <si>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Ogrodzenie dla psów</t>
  </si>
  <si>
    <t>•	Ogrodzenie powinno być z podmurówką - psy nie powinny mieć możliwości podkopania się żeby wyjść.
•	Ogrodzenie powinno być szczelne - żeby nie było w nim dziur ułatwiających wyjście uciekinierom. 
•	Ogrodzenie powinno być mocne, z grubszego drutu (szczególnie ta ściana, która oddziela od siebie dwa wybiegi) - będziemy pracować m.in. z psami agresywnymi, więc im gęstsza krata w ogrodzeniu tym mniejsze ryzyko przypadkowego pogryzienia zarówno psów jak i ludzi
•	Ogrodzenie powinno być wysokie na ok. 1,8-2 m - niższe dla bardziej skocznych psów może nie być wystarczające.
•	Bramki na wybiegi i bramka pomiędzy wybiegami powinny być podwójne, żeby psy nie uciekły przy przypadkowo otwartej bramce
Do wykonania także schody terenowe i chodnik przy ogrodzeniu. Kontakt w sprawie wizji lokalnej z Stanisławem Gruszka tel  721609624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</si>
  <si>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</si>
  <si>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</si>
  <si>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</si>
  <si>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</si>
  <si>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</si>
  <si>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</si>
  <si>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</si>
  <si>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</si>
  <si>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2022-05-20 (1).webp</t>
  </si>
  <si>
    <t>2022-05-20.webp</t>
  </si>
  <si>
    <t>Ogrodzenie dla psów.pdf</t>
  </si>
  <si>
    <t>2021-08-06 (003).webp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</si>
  <si>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pre-wrap;"&gt;Podmurówka powinna być zagłębiona około 15cm aby uniemożliwić psom podkopywanie się i ewentualną ucieczkę.&lt;/span&gt;&lt;/p&gt;&lt;p dir="ltr" style="line-height: 1.38; margin-top: 12pt; margin-bottom: 0pt; padding: 0pt 0pt 12pt;"&gt;Ogrodzenie wewnętrzne pomiędzy boksami należy wykonać z gęstej siatki lub domocować siatki uniemożliwiające gryzienie się psów&lt;/p&gt;&lt;p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 jest ogrodzenie dla psów przy Klinice Małych Zwierząt w Rząsce.&lt;/span&gt;&lt;/p&gt;&lt;ul type="disc"&gt;
 &lt;li class="MsoNormal"&gt;Ogrodzenie powinno być z podmurówką - psy nie powinny
     mieć możliwości podkopania się żeby wyjść.&lt;o:p&gt;&lt;/o:p&gt;&lt;/li&gt;
 &lt;li class="MsoNormal"&gt;Ogrodzenie powinno być szczelne - żeby nie było w nim
     dziur ułatwiających wyjście uciekinierom.&amp;nbsp;&lt;o:p&gt;&lt;/o:p&gt;&lt;/li&gt;
 &lt;li class="MsoNormal"&gt;Ogrodzenie powinno być mocne, z grubszego drutu
     (szczególnie ta ściana, która oddziela od siebie dwa wybiegi) - będziemy
     pracować m.in. z psami agresywnymi, więc im gęstsza krata w ogrodzeniu tym
     mniejsze ryzyko przypadkowego pogryzienia zarówno psów jak i ludzi&lt;o:p&gt;&lt;/o:p&gt;&lt;/li&gt;
 &lt;li class="MsoNormal"&gt;Ogrodzenie powinno być wysokie na ok. 1,8-2 m - niższe
     dla bardziej skocznych psów może nie być wystarczające.&lt;o:p&gt;&lt;/o:p&gt;&lt;/li&gt;&lt;li class="MsoNormal"&gt;Do wykonania schody terenowe przy zejściu z drogi wewnętrznej na teren.&lt;/li&gt;&lt;li class="MsoNormal"&gt;do wykonania chodnik z kostki brukarskiej na podbudowie wraz z obrzeżami&lt;/li&gt;&lt;/ul&gt;&lt;p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style="font-size:11.0pt;font-family:&amp;quot;Calibri&amp;quot;,sans-serif;mso-fareast-font-family:
&amp;quot;Times New Roman&amp;quot;;mso-ansi-language:PL;mso-fareast-language:PL;mso-bidi-language:
AR-SA"&gt;Bramki na wybiegi i bramka pomiędzy wybiegami powinny być podwójne, żeby
psy nie uciekły przy przypadkowo otwartej bramce&lt;/span&gt;&lt;/span&gt;&lt;/p&gt;&lt;p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style="font-size:11.0pt;font-family:&amp;quot;Calibri&amp;quot;,sans-serif;mso-fareast-font-family:
&amp;quot;Times New Roman&amp;quot;;mso-ansi-language:PL;mso-fareast-language:PL;mso-bidi-language:
AR-SA"&gt;Telefon kontaktowy w celu odbycia wizji lokalnej: 721609624  Stanisław Gruszka&lt;/span&gt;&lt;/span&gt;&lt;/p&gt;&lt;p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</si>
</sst>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c1f449bc98ba5ef7503b9e41b1c2aac.webp" TargetMode="External"/><Relationship Id="rId_hyperlink_2" Type="http://schemas.openxmlformats.org/officeDocument/2006/relationships/hyperlink" Target="https://portal.platformazakupowa.pl/file/get_new/7caa098eda92724a4c27820a5be0f4a6.webp" TargetMode="External"/><Relationship Id="rId_hyperlink_3" Type="http://schemas.openxmlformats.org/officeDocument/2006/relationships/hyperlink" Target="https://portal.platformazakupowa.pl/file/get_new/12a3bcc30016f4f9265b3ebbaaefb3d0.pdf" TargetMode="External"/><Relationship Id="rId_hyperlink_4" Type="http://schemas.openxmlformats.org/officeDocument/2006/relationships/hyperlink" Target="https://portal.platformazakupowa.pl/file/get_new/7455c1c397da457a857b446568e1ffa6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1102332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1102332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1102332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1102332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2025-06-07T13:36:02+02:00</dcterms:created>
  <dcterms:modified xsi:type="dcterms:W3CDTF">2025-06-07T13:36:02+02:00</dcterms:modified>
  <dc:title>Untitled Spreadsheet</dc:title>
  <dc:description/>
  <dc:subject/>
  <cp:keywords/>
  <cp:category/>
</cp:coreProperties>
</file>