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<sst xmlns="http://schemas.openxmlformats.org/spreadsheetml/2006/main" uniqueCount="38">
  <si>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</si>
  <si>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</si>
  <si>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</si>
  <si>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Worki ewakuacyjne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</si>
  <si>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</si>
  <si>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</si>
  <si>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</si>
  <si>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</si>
  <si>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</si>
  <si>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</si>
  <si>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</si>
  <si>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</si>
  <si>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</si>
  <si>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</si>
  <si>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</si>
  <si>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</si>
  <si>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</si>
  <si>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</si>
  <si>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Towar niezgodny z opisem zamówienia zostanie odesłany na koszt Dostawcy.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</si>
  <si>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</si>
  <si>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</si>
  <si>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</si>
  <si>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</si>
  <si>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</si>
  <si>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</si>
  <si>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</si>
  <si>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ewakuacyjne</t>
  </si>
  <si>
    <t>Dedykowany do ochrony ważnych dokumentów przed pożarem i ich ewakuacji. 
Uchwyty boczne do łatwego zamykania.
Worek mieści 8-10 dużych segregatorów A4.
Wykonanie:
Tkanina szklana ECTS (typ szkła E)
Właściwości:
Niepalny, odporny na chemikalia, działanie pleśni i procesy gnilne, parę, korozję wodną i działanie wysokich temperatur.
Tkaniny szklane mogą być używane w sposób ciągły w temperaturze od 450 °C
Wymiary:
60cm x wys. 85cm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</si>
  <si>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</si>
  <si>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</si>
  <si>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</si>
  <si>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</si>
  <si>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</si>
  <si>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</si>
  <si>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</si>
  <si>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Zrzut ekranu 2025-04-15 095732.png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</si>
  <si>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</si>
  <si>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477437557&lt;/span&gt;&lt;/p&gt;&lt;p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</si>
</sst>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a0181d73cbe0dab8393eabe46b9311c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3571139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3571195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1945566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1945566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2025-04-19T17:37:12+02:00</dcterms:created>
  <dcterms:modified xsi:type="dcterms:W3CDTF">2025-04-19T17:37:12+02:00</dcterms:modified>
  <dc:title>Untitled Spreadsheet</dc:title>
  <dc:description/>
  <dc:subject/>
  <cp:keywords/>
  <cp:category/>
</cp:coreProperties>
</file>