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<sst xmlns="http://schemas.openxmlformats.org/spreadsheetml/2006/main" uniqueCount="36">
  <si>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</si>
  <si>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</si>
  <si>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</si>
  <si>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szczotki do myjki Karcher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</si>
  <si>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</si>
  <si>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</si>
  <si>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</si>
  <si>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</si>
  <si>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</si>
  <si>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</si>
  <si>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</si>
  <si>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</si>
  <si>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</si>
  <si>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</si>
  <si>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</si>
  <si>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</si>
  <si>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</si>
  <si>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</si>
  <si>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</si>
  <si>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</si>
  <si>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</si>
  <si>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</si>
  <si>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</si>
  <si>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</si>
  <si>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Szczotka tarczowa 510 mm Karcher</t>
  </si>
  <si>
    <t>Szczotka tarczowa z naturalnym włosiem, miękka, średnica 510 mm Karcher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</si>
  <si>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</si>
  <si>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</si>
  <si>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</si>
  <si>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</si>
  <si>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</si>
  <si>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</si>
  <si>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</si>
  <si>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</si>
  <si>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</si>
  <si>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style="font-variant-numeric: normal; font-variant-east-asian: normal; text-decoration-skip-ink: none; vertical-align: baseline;"&gt;&lt;br&gt;&lt;/span&gt;&lt;/p&gt;&lt;p dir="ltr" style="line-height:1.38;margin-top:0pt;margin-bottom:0pt;"&gt;&lt;span style="font-variant-numeric: normal; font-variant-east-asian: normal; text-decoration-skip-ink: none; vertical-align: baseline;"&gt;&lt;br&gt;&lt;/span&gt;&lt;/p&gt;&lt;p style="margin-bottom: 8.5px; padding: 0px; border: 0px; font-variant-numeric: inherit; font-variant-east-asian: inherit; font-variant-alternates: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baseline;"&gt;Szczotka tarczowa z miękkim, naturalnym włosiem. Przeznaczona do polerowania, pasuje do głowic D 51.&lt;/p&gt;&lt;div class="sekcja_header_line" style="margin: 10px -5px; padding: 0px; border: 0px; font-variant-numeric: inherit; font-variant-east-asian: inherit; font-variant-alternates: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baseline;"&gt;&lt;/div&gt;&lt;div id="sekcje" style="margin: 0px; padding: 0px; border: 0px; font-variant-numeric: inherit; font-variant-east-asian: inherit; font-variant-alternates: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baseline;"&gt;&lt;p style="margin-bottom: 8.5px; padding: 0px;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baseline;"&gt;Średnica szczotki: 510 mm.&lt;/p&gt;&lt;p style="margin: 2em 0px 15px; padding: 0px; border: 0px; font-variant-alternates: inherit; font-variant-numeric: inherit; font-variant-east-asian: inherit; font-variant-position: inherit; font-variant-emoji: inherit; font-stretch: inherit; font-optical-sizing: inherit; font-size-adjust: inherit; font-kerning: inherit; font-feature-settings: inherit; font-variation-settings: inherit; vertical-align: baseline;"&gt;Pasujące urządzenia&lt;ul class="ul-wyposazenie-standardowe" style="margin-right: 0px; margin-bottom: 8.5px; margin-left: 0px; padding: 0px 0px 0px 15px;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 list-style: initial;"&gt;&lt;li style="margin: 0px; padding: 0px;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baseline;"&gt;B 40 W (głowica dyskowa)&lt;/li&gt;&lt;/ul&gt;&lt;ul class="ul-wyposazenie-standardowe" style="margin-right: 0px; margin-bottom: 8.5px; margin-left: 0px; padding: 0px 0px 0px 15px;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 list-style: initial;"&gt;&lt;li style="margin: 0px; padding: 0px;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baseline;"&gt;B 60 W (głowica dyskowa)&lt;/li&gt;&lt;/ul&gt;&lt;ul class="ul-wyposazenie-standardowe" style="margin-right: 0px; margin-bottom: 8.5px; margin-left: 0px; padding: 0px 0px 0px 15px;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 list-style: initial;"&gt;&lt;li style="margin: 0px; padding: 0px;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baseline;"&gt;BD 50/50 C Bp Classic&lt;/li&gt;&lt;/ul&gt;&lt;ul class="ul-wyposazenie-standardowe" style="margin-right: 0px; margin-bottom: 8.5px; margin-left: 0px; padding: 0px 0px 0px 15px;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 list-style: initial;"&gt;&lt;li style="margin: 0px; padding: 0px;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baseline;"&gt;BD 50/60 C Ep Classic&lt;/li&gt;&lt;/ul&gt;&lt;label style="margin-top: 0px; margin-right: 0px; margin-left: 0px; padding: 0px; border: 0px; font-variant-numeric: inherit; font-variant-east-asian: inherit; font-variant-alternates: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baseline;"&gt;Indeks:&lt;/label&gt;&lt;/p&gt;&lt;/div&gt;&lt;p&gt;&amp;nbsp;&lt;span class="editable" style="margin: 0px; padding: 0px; border: 0px; font-variant-numeric: inherit; font-variant-east-asian: inherit; font-variant-alternates: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baseline;"&gt;49050270&lt;/span&gt;&amp;nbsp;| 4.905-027.0&lt;/p&gt;&lt;br&gt;&lt;p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</si>
</sst>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1095047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3568966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3568968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3568969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3568970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1944503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2025-04-19T15:08:47+02:00</dcterms:created>
  <dcterms:modified xsi:type="dcterms:W3CDTF">2025-04-19T15:08:47+02:00</dcterms:modified>
  <dc:title>Untitled Spreadsheet</dc:title>
  <dc:description/>
  <dc:subject/>
  <cp:keywords/>
  <cp:category/>
</cp:coreProperties>
</file>