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<sst xmlns="http://schemas.openxmlformats.org/spreadsheetml/2006/main" uniqueCount="38">
  <si>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</si>
  <si>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</si>
  <si>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</si>
  <si>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ubijaka wibracyjnego (stopa wibracyjna).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</si>
  <si>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</si>
  <si>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</si>
  <si>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</si>
  <si>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</si>
  <si>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</si>
  <si>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</si>
  <si>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</si>
  <si>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</si>
  <si>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</si>
  <si>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</si>
  <si>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</si>
  <si>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</si>
  <si>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</si>
  <si>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</si>
  <si>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</si>
  <si>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</si>
  <si>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</si>
  <si>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</si>
  <si>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</si>
  <si>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</si>
  <si>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Ubijak wibracyjny (stopa wibracyjna)</t>
  </si>
  <si>
    <t>Parametry ubijaka wibracyjnego (stopa wibracyjna):                                                                                                              - siła odśrodkowa: min. 18 kN                                                                                                         - ciężar: min. 70 kg                                                                                                             - wydajność: min. 700 uderzeń na minutę                                                                                                                     - stopa robocza: min. 28 cm                                                                                                                  - typ silnika: Honda benzyna 4-suwowy                                                                                                               - moc silnika: min. 2,7 kW                                                                                                              - rozruch: ręczny                                                                                                               - uchwyt do transportu                                                                                                      - zawiesie transportowe                                                                                                  - osona silnika                                                                                                             - rolka transportowa                                                                                                - licznik motogodzin                                                                                       - gwarancja: min.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</si>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</sst>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f0f35805dd90b045f47e5ce40921601.pdf" TargetMode="External"/><Relationship Id="rId_hyperlink_2" Type="http://schemas.openxmlformats.org/officeDocument/2006/relationships/hyperlink" Target="https://portal.platformazakupowa.pl/file/get_new/d331f2623cd6439dcb994f6cd26d81e6.pdf" TargetMode="External"/><Relationship Id="rId_hyperlink_3" Type="http://schemas.openxmlformats.org/officeDocument/2006/relationships/hyperlink" Target="https://portal.platformazakupowa.pl/file/get_new/1cc6dd581e6257c1d7a6d0d133a31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1094988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1094988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2025-04-19T16:30:52+02:00</dcterms:created>
  <dcterms:modified xsi:type="dcterms:W3CDTF">2025-04-19T16:30:52+02:00</dcterms:modified>
  <dc:title>Untitled Spreadsheet</dc:title>
  <dc:description/>
  <dc:subject/>
  <cp:keywords/>
  <cp:category/>
</cp:coreProperties>
</file>