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<sst xmlns="http://schemas.openxmlformats.org/spreadsheetml/2006/main" uniqueCount="38">
  <si>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</si>
  <si>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</si>
  <si>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</si>
  <si>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umundurowania (czapka rogatywka, sznur galowy)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</si>
  <si>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</si>
  <si>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</si>
  <si>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</si>
  <si>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</si>
  <si>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</si>
  <si>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</si>
  <si>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</si>
  <si>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</si>
  <si>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</si>
  <si>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</si>
  <si>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</si>
  <si>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</si>
  <si>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</si>
  <si>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</si>
  <si>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</si>
  <si>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</si>
  <si>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</si>
  <si>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</si>
  <si>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</si>
  <si>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</si>
  <si>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Czapka rogatywka oficera PSP (mł. kpt.)</t>
  </si>
  <si>
    <t>Czapka rogatywka oficera PSP (mł. kpt.) - Haft bajorkiem. Nie dopuszcza się haftu komputerowego. Rozmiar 58.</t>
  </si>
  <si>
    <t>szt.</t>
  </si>
  <si>
    <t>23%</t>
  </si>
  <si>
    <t>PLN</t>
  </si>
  <si>
    <t>Sznur galowy oficera</t>
  </si>
  <si>
    <t>Sznur galowy oficera. Rozmiar 3.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</si>
  <si>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</si>
  <si>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</si>
  <si>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</si>
  <si>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</si>
  <si>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</si>
  <si>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</si>
  <si>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w pierwszej kolejności rozpatrywane będą oferty kompletne tj. na cały asortyment objęty niniejszym zapytaniem ofertowym.&lt;/strong&gt;&lt;/span&gt;&lt;/p&gt;&lt;br&gt;&lt;p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</si>
</sst>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6b8e52dd6aa59c7ed58d4b101ae5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1943028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3565458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