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<sst xmlns="http://schemas.openxmlformats.org/spreadsheetml/2006/main" uniqueCount="35">
  <si>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</si>
  <si>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</si>
  <si>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</si>
  <si>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„USŁUGA W ZAKRESIE ODBIORU, WYWOZU I UTYLIZACJI NIECZYSTOŚCI ORGANICZNYCH SUBSTANCJI ROPOPOCHODNYCH"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</si>
  <si>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</si>
  <si>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</si>
  <si>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</si>
  <si>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</si>
  <si>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</si>
  <si>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</si>
  <si>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</si>
  <si>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</si>
  <si>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</si>
  <si>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</si>
  <si>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</si>
  <si>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</si>
  <si>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„USŁUGA W ZAKRESIE ODBIORU, WYWOZU I UTYLIZACJI NIECZYSTOŚCI ORGANICZNYCH SUBSTANCJI ROPOPOCHODNYCH"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</si>
  <si>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</si>
  <si>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</si>
  <si>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</si>
  <si>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</si>
  <si>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</si>
  <si>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</si>
  <si>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</si>
  <si>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</si>
  <si>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11-INFR-RC-2025 Rozeznanie_cenowe.docx</t>
  </si>
  <si>
    <t>11-zal. nr 1-opis przedmiotu zamowienia.doc</t>
  </si>
  <si>
    <t>11 -  ZAŁĄCZNIK NR 2 - Formularz ofertowy.docx</t>
  </si>
  <si>
    <t>11 -  ZAL. nr 3 oswiadczenie-rejestr.docx</t>
  </si>
  <si>
    <t>11 - ZAL.  4-oswiadczenie-umowa.docx</t>
  </si>
  <si>
    <t>11 -  ZAL. nr 5-oswiadczenie-tabor.docx</t>
  </si>
  <si>
    <t>11 - zal. nr 7-  projekt umowy.doc</t>
  </si>
  <si>
    <t>11 - ZAL. nr 7do umowy - wzór protokołu odbioru usługi.docx</t>
  </si>
  <si>
    <t>11-  Zal. nr 5 do umowy-RODO.docx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</si>
  <si>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Roman&amp;quot;;color:black;mso-font-kerning:0pt;mso-ligatures:none;
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sans-serif;"&gt;Oddział Zabezpieczenia Centrum
Szkolenia&lt;/span&gt;&lt;/strong&gt;&lt;span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sans-serif;"&gt;Sił Połączonych Organizacji
Traktatu Północnoatlantyckiego w Bydgoszczy&lt;/span&gt;&lt;/strong&gt;&lt;span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sans-serif;"&gt;&amp;nbsp;&lt;/span&gt;&lt;/strong&gt;&lt;span style="font-family: Arial, sans-serif;"&gt;zaprasza Wykonawców do składania ofert&amp;nbsp;w&amp;nbsp;&lt;u&gt;trybie Rozeznania
cenowego,&lt;/u&gt;&amp;nbsp;zgodnie&lt;br&gt;
&amp;nbsp;z&amp;nbsp;&lt;em&gt;Regulaminem udzielania zamówień publicznych na dostawy, usługi
i roboty budowlane w&amp;nbsp;Oddziale Zabezpieczenia Centrum Szkolenia&lt;/em&gt;&lt;/span&gt;&lt;em&gt;&lt;span style="font-family: &amp;quot;Times New Roman&amp;quot;, serif;"&gt;&amp;nbsp;&lt;/span&gt;&lt;/em&gt;&lt;em&gt;&lt;span style="font-family: Arial, sans-serif;"&gt;Sił Połączonych Organizacji Traktatu
Północnoatlantyckiego w Bydgoszczy&lt;/span&gt;&lt;/em&gt;&lt;em&gt;&lt;span style="font-family: &amp;quot;Times New Roman&amp;quot;, serif;"&gt;&amp;nbsp;&lt;/span&gt;&lt;/em&gt;&lt;span style="font-family: Arial, sans-serif;"&gt;na:&amp;nbsp;&lt;/span&gt;&lt;span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sans-serif;"&gt;&amp;nbsp;&lt;/span&gt;&lt;/strong&gt;&lt;span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sans-serif;"&gt;„&lt;/span&gt;&lt;/strong&gt;&lt;span style="font-size: 10.5pt; font-family: Arial, sans-serif;"&gt;USŁUGA W ZAKRESIE ODBIORU, WYWOZU I UTYLIZACJI NIECZYSTOŚCI ORGANICZNYCH
SUBSTANCJI ROPOPOCHODNYCH" - nr postępowania&amp;nbsp;&lt;/span&gt;&lt;span style="font-size: 14pt; font-family: Arial, sans-serif;"&gt;11/INFR/RC/2025&lt;/span&gt;&lt;span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style="font-family: Arial, sans-serif;"&gt;Formularz oferty wraz ze wszystkimi
wymaganymi Rozeznaniem cenowym załącznikami Wykonawca składa w formie
załącznika.&lt;/span&gt;&lt;span style="font-size: 10.5pt;"&gt;&lt;o:p&gt;&lt;/o:p&gt;&lt;/span&gt;&lt;/p&gt;&lt;p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style="font-family: Arial, sans-serif;"&gt;Zamawiający nie dopuszcza&lt;/span&gt;&lt;/u&gt;&lt;/strong&gt;&lt;strong&gt;&lt;span style="font-family: Arial, sans-serif;"&gt;&amp;nbsp;złożenia formularza oferty za
pomocą formularza elektronicznego generowanego przez platformę zakupową,
jednocześnie informuje, że nie będzie dokonywał oceny żadnych informacji
wskazanych przez Wykonawcę na innych dokumentach niż określone w Rozeznaniu
cenowym.&lt;/span&gt;&lt;/strong&gt;&lt;span style="font-size: 10.5pt;"&gt;&lt;o:p&gt;&lt;/o:p&gt;&lt;/span&gt;&lt;/p&gt;&lt;p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style="font-family: Arial, sans-serif;"&gt;Termin składania ofert upływa w
dniu 16.04.2025 r.,&amp;nbsp;o godzinie 10:00&lt;/span&gt;&lt;/u&gt;&lt;/strong&gt;&lt;span style="font-size: 10.5pt;"&gt;&lt;o:p&gt;&lt;/o:p&gt;&lt;/span&gt;&lt;/p&gt;&lt;p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10.5pt;"&gt;&lt;br&gt;
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Roman&amp;quot;;color:black;mso-font-kerning:0pt;mso-ligatures:none;
mso-fareast-language:PL"&gt;W przypadku pytań:&amp;nbsp;&lt;/span&gt;&lt;/strong&gt;&lt;span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mso-fareast-language:PL"&gt;- merytorycznych, proszę o kontakt poprzez przycisk
"&lt;strong&gt;Wyślij wiadomość do zamawiającego&lt;/strong&gt;" lub pod nr tel. 261 419
941&lt;/span&gt;&lt;span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</si>
</sst>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8f32d1d5267a4b5dec9cf3ec835314.docx" TargetMode="External"/><Relationship Id="rId_hyperlink_2" Type="http://schemas.openxmlformats.org/officeDocument/2006/relationships/hyperlink" Target="https://portal.platformazakupowa.pl/file/get_new/cfb1c923206e65cc8b3568e8aa3d51df.doc" TargetMode="External"/><Relationship Id="rId_hyperlink_3" Type="http://schemas.openxmlformats.org/officeDocument/2006/relationships/hyperlink" Target="https://portal.platformazakupowa.pl/file/get_new/0d7286f7b23b22c84aefb6026fbc320a.docx" TargetMode="External"/><Relationship Id="rId_hyperlink_4" Type="http://schemas.openxmlformats.org/officeDocument/2006/relationships/hyperlink" Target="https://portal.platformazakupowa.pl/file/get_new/718bdbcb8add1e579a762f9a298bb4b7.docx" TargetMode="External"/><Relationship Id="rId_hyperlink_5" Type="http://schemas.openxmlformats.org/officeDocument/2006/relationships/hyperlink" Target="https://portal.platformazakupowa.pl/file/get_new/503d4e04d585e7b0eaaf6c664486839b.docx" TargetMode="External"/><Relationship Id="rId_hyperlink_6" Type="http://schemas.openxmlformats.org/officeDocument/2006/relationships/hyperlink" Target="https://portal.platformazakupowa.pl/file/get_new/143f8f63b1235301d9d050d0453cda69.docx" TargetMode="External"/><Relationship Id="rId_hyperlink_7" Type="http://schemas.openxmlformats.org/officeDocument/2006/relationships/hyperlink" Target="https://portal.platformazakupowa.pl/file/get_new/a291c881ecada27d662a573b81abe9cc.doc" TargetMode="External"/><Relationship Id="rId_hyperlink_8" Type="http://schemas.openxmlformats.org/officeDocument/2006/relationships/hyperlink" Target="https://portal.platformazakupowa.pl/file/get_new/b634588e4bd10641067c5fa4805082c5.docx" TargetMode="External"/><Relationship Id="rId_hyperlink_9" Type="http://schemas.openxmlformats.org/officeDocument/2006/relationships/hyperlink" Target="https://portal.platformazakupowa.pl/file/get_new/e10b11490b378b846676c37a56ba08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1093677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1093677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1093677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1093677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1093677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1093677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1093677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2025-04-19T16:32:49+02:00</dcterms:created>
  <dcterms:modified xsi:type="dcterms:W3CDTF">2025-04-19T16:32:49+02:00</dcterms:modified>
  <dc:title>Untitled Spreadsheet</dc:title>
  <dc:description/>
  <dc:subject/>
  <cp:keywords/>
  <cp:category/>
</cp:coreProperties>
</file>