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<sst xmlns="http://schemas.openxmlformats.org/spreadsheetml/2006/main" uniqueCount="36">
  <si>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</si>
  <si>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</si>
  <si>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</si>
  <si>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PHILIPS AVENT Premium - Podgrzewacz do Butelek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</si>
  <si>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</si>
  <si>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</si>
  <si>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</si>
  <si>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</si>
  <si>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</si>
  <si>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</si>
  <si>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</si>
  <si>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</si>
  <si>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</si>
  <si>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</si>
  <si>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</si>
  <si>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</si>
  <si>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</si>
  <si>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</si>
  <si>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</si>
  <si>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</si>
  <si>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</si>
  <si>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</si>
  <si>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</si>
  <si>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</si>
  <si>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PHILIPS AVENT Premium - Podgrzewacz do Butelek</t>
  </si>
  <si>
    <t xml:space="preserve">    Specyfikacja techniczna:
    Wymiary 160,4 x 139,9 x 148,55 mm
    Moc 400 W
    Poziom bezpieczeństwa klasa 1
    Napięcie 220-240 V, 50/60 Hz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</si>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</sst>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3563636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3563639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3563640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1942334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2025-04-19T14:16:47+02:00</dcterms:created>
  <dcterms:modified xsi:type="dcterms:W3CDTF">2025-04-19T14:16:47+02:00</dcterms:modified>
  <dc:title>Untitled Spreadsheet</dc:title>
  <dc:description/>
  <dc:subject/>
  <cp:keywords/>
  <cp:category/>
</cp:coreProperties>
</file>