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<sst xmlns="http://schemas.openxmlformats.org/spreadsheetml/2006/main" uniqueCount="35">
  <si>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</si>
  <si>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</si>
  <si>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</si>
  <si>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Kurtka przeciwdeszczowa  (sztormiak) Kurtka STRAŻ model 071- 20 sztuk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</si>
  <si>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</si>
  <si>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</si>
  <si>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</si>
  <si>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</si>
  <si>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</si>
  <si>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</si>
  <si>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</si>
  <si>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</si>
  <si>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</si>
  <si>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</si>
  <si>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</si>
  <si>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</si>
  <si>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</si>
  <si>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</si>
  <si>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</si>
  <si>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</si>
  <si>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</si>
  <si>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</si>
  <si>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</si>
  <si>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</si>
  <si>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przeciwdeszczowa  (sztormiak) Kurtka STRAŻ model 071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</si>
  <si>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</si>
  <si>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</si>
  <si>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</si>
  <si>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</si>
  <si>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</si>
  <si>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</si>
  <si>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</si>
  <si>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</si>
  <si>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</si>
  <si>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preserve;"&gt;Kurtka przeciwdeszczowa  (sztormiak) Kurtka STRAŻ model 071- 20 sztuk
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preserve;"&gt;Cechy specyficzne:
- dedykowana dla straży pożarnej
- zapinanie na napy, kaptur, dwie kieszenie
- zwiększona wytrzymałość szwów
- dwa rodzaje taśmy odblaskowej
Materiał:  Wodoodporna tkanina PLAVITEX
Kolor: Jasnobeżowy
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preserve;"&gt;Rozmiary: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preserve;"&gt;S: 2 sztuki,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preserve;"&gt;M: 5 sztuk,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preserve;"&gt;L: 7 sztuk,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preserve;"&gt;XL: 6 sztuk         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transparent;"&gt;Okres gwarancji 12 miesięcy                                                                                                                              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</si>
</sst>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1941134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