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<sst xmlns="http://schemas.openxmlformats.org/spreadsheetml/2006/main" uniqueCount="39">
  <si>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</si>
  <si>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</si>
  <si>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</si>
  <si>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siedmiu operatów wodno - prawnych wraz ze złożeniem wniosków o pozwolenia wodno - prawne.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</si>
  <si>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</si>
  <si>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</si>
  <si>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</si>
  <si>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</si>
  <si>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</si>
  <si>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</si>
  <si>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</si>
  <si>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</si>
  <si>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</si>
  <si>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</si>
  <si>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</si>
  <si>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</si>
  <si>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-w zw. z powyższym- odpowiedni numer identyfikacji podatkowej NIP. Proszę -odpowiednio- (1) potwierdzić wpisując obok słowo "TAK", albo (2) zaprzeczyć wpisując obok słowo "NIE".</t>
  </si>
  <si>
    <t>Termin związania ofertą.</t>
  </si>
  <si>
    <t>Termin związania ofertą wynosi 60 dni i rozpoczyna swój bieg wraz z upływem termin składania ofert. Wykonawca wpisuje obok słowo "Tak" potwierdzając w/w termin związania ofertą.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</si>
  <si>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</si>
  <si>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</si>
  <si>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</si>
  <si>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</si>
  <si>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</si>
  <si>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</si>
  <si>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</si>
  <si>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zrealizowanie etapów I. ÷ III. wynosić będzie 90 % wynagrodzenia wskazanego w § 5 ust. 1 zdanie pierwsze wzoru umowy, przy czym za każdy pojedynczy etap (z etapów I. ÷ III.) Wykonawca otrzyma 30 % wynagrodzenia wskazanego w § 5 ust. 1 zdanie pierwsze wzoru umowy. Wynagrodzenie końcowe wynosić będzie zaś 10 % wynagrodzenia wskazanego w § 5 ust. 1 zdanie pierwsze wzoru umowy
(usługa = kompletne wykonanie umowy o zamówienie).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</si>
  <si>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</si>
  <si>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</si>
  <si>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</si>
  <si>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</si>
  <si>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</si>
  <si>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</si>
  <si>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</si>
  <si>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</si>
  <si>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74_zał_nr1i2_doUmowy.doc</t>
  </si>
  <si>
    <t>74_zał_nr3_doUmowy.doc</t>
  </si>
  <si>
    <t>74_Umowa.doc</t>
  </si>
  <si>
    <t>&lt;p&gt;&lt;strong&gt;Szanowni Państwo&lt;/strong&gt;,&lt;/p&gt;&lt;p&gt;&lt;/p&gt;&lt;p style="text-align: justify;"&gt;Toruńskie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 w zakresie realizacja zadania wymienionego w tytule nin. zapytania ofertowego.&lt;br&gt;Uzasadnienie:&lt;br&gt;Wartość zamówienia nie przekracza 443 000,00 €,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PZP.&lt;br&gt;Wobec powyższego zamawiający będzie stosował w/w Regulamin, który dostępny jest pod adresem:&lt;br&gt;https://www.wodociagi.torun.com.pl/res/za____cznik_4_pz04_wyd14_regulamin_udzielenia_zam__wie__.pdf i zwany będzie dalej "Regulaminem".&lt;/p&gt;&lt;p&gt;&lt;/p&gt;&lt;p style="text-align: justify;"&gt;Wymagania Zamawiającego:&lt;br&gt;- Zamawiający nie dopuszcza składania ofert częściowych, wariantowych bądź alternatywnych.&lt;br&gt;- Zaproponowana cena musi uwzględniać wszystkie koszty Wykonawcy związane z wykonaniem zamówienia, w tym w szczególności dotyczące obowiązujących przepisów prawa, kosztów pracowniczych, materiałowych i transportowych oraz tych związanych z uiszczaniem opłat w imieniu Zamawiającego.&lt;br&gt;- Termin płatności na rzecz Wykonawcy wynosi 30 dni od dnia otrzymania przez Zamawiającego prawidłowo wystawionej faktury (rachunku), która może zostać dostarczona Zamawiającemu po prawidłowym, kompletnym wykonaniu danego etapu zamówienia.&lt;br&gt;- Złożenie oferty przez Wykonawcę - jest jednoznaczne z akceptacją warunków i wymagań określonych w zaproszeniu oraz regulacjach operatora platformy zakupowej (Open Nexus).&lt;br&gt;- Ofertę Wykonawca zobowiązany jest złożyć poprzez w/w platformę zakupową. &lt;br&gt;- Termin związania ofertą wynosi 60 dni i rozpoczyna swój bieg wraz z upływem termin składania ofert. &lt;br&gt;- Terminy realizacji: (1 etap) do dnia 30.08.2025 r., (2 etap) do dnia 30.10.2025 r., (3 etap) do dnia 20.11.2026 r., (4 etap) - po uzyskaniu wszystkich decyzji (kompletu pozwoleń wodnoprawnych). &lt;br&gt;- Wykonawcy nie przysługują środki ochrony prawnej przewidziane w Regulaminie. &lt;br&gt;- Podstawą do realizacji zamówienia, jest podpisanie (zawarcie) umowy w formie pisemnej pod rygorem nieważności (wg załączonego wzoru).&lt;br&gt;- Wygrywa oferta z najniższą ceną. &lt;br&gt;- Szczegółowe informacje oraz warunki realizacji zamówienia znajdują się w załączonych plikach oraz poniższych formularzach.&lt;/p&gt;&lt;p&gt;&lt;/p&gt;&lt;hr style="text-align: justify;"&gt;&lt;p&gt;&lt;/p&gt;&lt;p style="text-align: justify; 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style="text-align: justify;"&gt;Zamawiający,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style="text-align: justify;"&gt;Zgodnie z art. 4c ustawy z dnia 8 marca 2013 r. o przeciwdziałaniu nadmiernym opóźnieniom w transakcjach handlowych (tekst jedn. Dz. U. z 2023 r. poz. 1790) Zamawiający oświadcza, że posiada status dużego przedsiębiorcy.&lt;/p&gt;&lt;p style="text-align: justify;"&gt;Zamawiający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style="text-align: justify; 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 style="text-align: justify;"&gt;&lt;p&gt;&lt;/p&gt;&lt;p&gt;&lt;/p&gt;&lt;p style="text-align: justify;"&gt;W przypadku pytań:&lt;br&gt;-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od&amp;nbsp; 8:00 do 17:00:&lt;/p&gt;&lt;p&gt;&lt;/p&gt;&lt;p&gt;&lt;/p&gt;&lt;ul&gt;&lt;li style="text-align: justify;"&gt;tel. 22 101 02 02&lt;/li&gt;&lt;li style="text-align: justify; "&gt;e-mail: cwk@platformazakupowa.pl&lt;/li&gt;&lt;/ul&gt;&lt;p&gt;&lt;/p&gt;&lt;p&gt;&lt;/p&gt;&lt;p style="text-align: justify;"&gt;Zaznaczamy, że oficjalnym potwierdzeniem chęci realizacji zamówienia przez Zamawiającego jest podpisanie umowy.&lt;br&gt;&lt;em&gt;Wiadomości z platformy zakupowej mają charakter informacyjny.&lt;/em&gt;&lt;/p&gt;&lt;p&gt;&lt;/p&gt;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</si>
</sst>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f9aa459d40a60201d1ea28a8e1674da.doc" TargetMode="External"/><Relationship Id="rId_hyperlink_2" Type="http://schemas.openxmlformats.org/officeDocument/2006/relationships/hyperlink" Target="https://portal.platformazakupowa.pl/file/get_new/84d6a4aa40446342107033e66e302201.doc" TargetMode="External"/><Relationship Id="rId_hyperlink_3" Type="http://schemas.openxmlformats.org/officeDocument/2006/relationships/hyperlink" Target="https://portal.platformazakupowa.pl/file/get_new/e1234b4f42d8a04d7b30cec2645919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1092383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2025-04-19T16:35:09+02:00</dcterms:created>
  <dcterms:modified xsi:type="dcterms:W3CDTF">2025-04-19T16:35:09+02:00</dcterms:modified>
  <dc:title>Untitled Spreadsheet</dc:title>
  <dc:description/>
  <dc:subject/>
  <cp:keywords/>
  <cp:category/>
</cp:coreProperties>
</file>