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<sst xmlns="http://schemas.openxmlformats.org/spreadsheetml/2006/main" uniqueCount="36">
  <si>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</si>
  <si>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</si>
  <si>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</si>
  <si>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przeglądów z wymianą filtrów, trzech komór w WCO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</si>
  <si>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</si>
  <si>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</si>
  <si>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</si>
  <si>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</si>
  <si>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</si>
  <si>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</si>
  <si>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</si>
  <si>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</si>
  <si>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</si>
  <si>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</si>
  <si>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</si>
  <si>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</si>
  <si>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</si>
  <si>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</si>
  <si>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</si>
  <si>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</si>
  <si>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</si>
  <si>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</si>
  <si>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</si>
  <si>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</si>
  <si>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z wymianą filtrów, trzech komór w WCO</t>
  </si>
  <si>
    <t>Chcielibyśmy prosić o przestawienie oferty cenowej, na dostawę i wymianę filtrów, oraz wykonanie przeglądów, trzech komór do przygotowywania leków, typ C-[MaxPro]3-130, firmy Berner International GMBH, w Aptece Wojewódzkiego Centrum Onkologii, przy al. Zwycięstwa 31/32, w Gdańsku.
Zakres prac do wykonania:
1. Demontaż filtra głównego (komplet 6-ciu filtrów kapsułowych pod blatem roboczym).
2. Instalacja nowego filtra głównego.
3. Oprogramowanie komory.
4. Pomiary kontrolne, kwalifikacja  operacyjna, walidacja  urządzenia z nowym filtrem głównym.
5. Pomiary prędkości i laminarności przepływu, oraz klas czystości powietrza w przestrzeni roboczej komory.
Uwagi:
Prosimy by oferta zawierała osobno:
1. Koszt utylizacji zdemontowanych filtrów.
2. Koszt dojazdu, transportu.
3. Koszt robocizny.
4. Koszt zużytych materiałów.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</si>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</sst>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3558672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3558676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1940050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2025-04-19T14:14:18+02:00</dcterms:created>
  <dcterms:modified xsi:type="dcterms:W3CDTF">2025-04-19T14:14:18+02:00</dcterms:modified>
  <dc:title>Untitled Spreadsheet</dc:title>
  <dc:description/>
  <dc:subject/>
  <cp:keywords/>
  <cp:category/>
</cp:coreProperties>
</file>