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<sst xmlns="http://schemas.openxmlformats.org/spreadsheetml/2006/main" uniqueCount="38">
  <si>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</si>
  <si>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</si>
  <si>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</si>
  <si>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kosiarki spalinowej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</si>
  <si>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</si>
  <si>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</si>
  <si>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</si>
  <si>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</si>
  <si>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</si>
  <si>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</si>
  <si>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</si>
  <si>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</si>
  <si>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</si>
  <si>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</si>
  <si>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</si>
  <si>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</si>
  <si>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</si>
  <si>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</si>
  <si>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kosiarkę spalinową na okres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</si>
  <si>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</si>
  <si>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</si>
  <si>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</si>
  <si>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</si>
  <si>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</si>
  <si>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</si>
  <si>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</si>
  <si>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kosiarki spalinowej z dostawą</t>
  </si>
  <si>
    <t xml:space="preserve">Kosiarka musi posiadać :
- szerokość koszenia min. 50cm.
- moc znamionowa min. 4,5 km.
- wydajny silnika o pojemności min. 190cm3
- obroty silnika min. 2800 obr./min.
- preferowany silnik z funkcją łatwego rozruchu
- pojemność kosza na trawę min. 50l.
- preferowana centralna, sześciostopniowa regulacja wysokości koszenia
- trzy różne metody koszenia: wyrzut tylny, zbieranie lub mulczowanie
- rodzaj paliwa: benzyna 95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</si>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</sst>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3558149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3558684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1939905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