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<sst xmlns="http://schemas.openxmlformats.org/spreadsheetml/2006/main" uniqueCount="38">
  <si>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</si>
  <si>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</si>
  <si>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</si>
  <si>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Wyświetlacz optotypów LCD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</si>
  <si>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</si>
  <si>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</si>
  <si>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</si>
  <si>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</si>
  <si>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</si>
  <si>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</si>
  <si>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</si>
  <si>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</si>
  <si>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</si>
  <si>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</si>
  <si>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5-7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</si>
  <si>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</si>
  <si>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</si>
  <si>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</si>
  <si>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</si>
  <si>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</si>
  <si>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</si>
  <si>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</si>
  <si>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</si>
  <si>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</si>
  <si>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</si>
  <si>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</si>
  <si>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Wyświetlacz optotypów LCD</t>
  </si>
  <si>
    <t xml:space="preserve">Panel optotypów do badania ostrości widzenia, stanu refrakcji i funkcji widzenia dwuocznego oka ludzkiego oraz do wykrywania wad rozróżniania barw. Panel optotypów z możliwością montażu  na ścianie prostopadle do osi widzenia wzroku pacjenta. Panel pozwalający na pracę w pomieszczeniach o długości od 2 do 7 metrów.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</si>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</sst>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1091714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3556923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3556925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3556926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3556927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3556942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1939291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2025-04-19T14:16:47+02:00</dcterms:created>
  <dcterms:modified xsi:type="dcterms:W3CDTF">2025-04-19T14:16:47+02:00</dcterms:modified>
  <dc:title>Untitled Spreadsheet</dc:title>
  <dc:description/>
  <dc:subject/>
  <cp:keywords/>
  <cp:category/>
</cp:coreProperties>
</file>