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<sst xmlns="http://schemas.openxmlformats.org/spreadsheetml/2006/main" uniqueCount="39">
  <si>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</si>
  <si>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</si>
  <si>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</si>
  <si>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Opakowania specjalistyczne - koperty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</si>
  <si>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</si>
  <si>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</si>
  <si>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</si>
  <si>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</si>
  <si>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</si>
  <si>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</si>
  <si>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</si>
  <si>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</si>
  <si>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</si>
  <si>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</si>
  <si>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14 dni od złożenia zamówienia. Proszę potwierdzić wpisując "Akceptuję"</t>
  </si>
  <si>
    <t>Warunkiem złożenia oferty jest podpisanie i załączenie Oświadczenia Wykonawcy!!!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</si>
  <si>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</si>
  <si>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</si>
  <si>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</si>
  <si>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</si>
  <si>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</si>
  <si>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</si>
  <si>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</si>
  <si>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</si>
  <si>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Koperty foliowe, samoprzylepne z metryczkami </t>
  </si>
  <si>
    <t>Koperty foliowe, samoprzylepne z metryczkami.  Zgodnie z załącznikiem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</si>
  <si>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</si>
  <si>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</si>
  <si>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</si>
  <si>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</si>
  <si>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</si>
  <si>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</si>
  <si>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</si>
  <si>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</si>
  <si>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</si>
  <si>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(7).docx</t>
  </si>
  <si>
    <t>Załącznik nr 1 - koperty foliowe.doc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</si>
  <si>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</si>
  <si>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sans-serif;"&gt;&lt;ol&gt;&lt;li&gt;Klauzula informacyjna dot. ochrony danych osobowych.&lt;/li&gt;&lt;li&gt;Oświadczenie Wykonawcy.&lt;/li&gt;&lt;li&gt;&lt;span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Bydgoszczy,&lt;/span&gt;&lt;/li&gt;&lt;li&gt;Opis przedmiotu zamówienia.&lt;/li&gt;&lt;/ol&gt;&lt;/blockquote&gt;&lt;p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Wykonawcy!!!&lt;/u&gt;,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BYDGOSZCZ&lt;/span&gt;&lt;/p&gt;&lt;p&gt;&lt;br&gt;&lt;/p&gt;&lt;p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specyfikacji: &lt;span style="font-weight: 700;"&gt;14 dni od daty złożenia zamówienia.&lt;/span&gt;&lt;/span&gt;&lt;/p&gt;&lt;p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1.38;"&gt;&lt;strong&gt;ZAMAWIAJĄCY NIE DOPUSZCZA OFEROWANIA PRODUKTÓW ZAMIENNYCH, RÓWNOWAŻNYCH.&lt;/strong&gt;&lt;/p&gt;&lt;p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1.38;"&gt;&lt;u&gt;&lt;br&gt;&lt;/u&gt;&lt;/p&gt;&lt;p dir="ltr" style="margin-top: 0pt; margin-bottom: 0pt; color: rgb(102, 102, 102); font-family: &amp;quot;Helvetica Neue&amp;quot;, Helvetica, Arial, sans-serif; line-height: 1.38;"&gt;&lt;strong&gt;&lt;u&gt;Wykonawca winien oszacować swoją ofertę w oparciu o wykaz towaru, zgodnie z podanym załącznikiem nr 1.&lt;/u&gt;&lt;/strong&gt;&lt;/p&gt;&lt;p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1.38;"&gt;Wykonawca winien po rozstrzygnięciu postępowania przedstawić Zamawiającemu ceny&lt;strong&gt; jednostkowe&lt;/strong&gt; &lt;strong&gt;brutto&lt;/strong&gt; asortymentu zgodnie z wymaganym przedmiotem zamówienia, który będzie stanowił załącznik nr 1 do umowy, nie przekraczając maksymalnej wartości oferty złożonej w niniejszym postępowaniu.&lt;/p&gt;&lt;p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1.38;"&gt;Rozliczenie będzie następować wg cen jednostkowych, zawartych w wykazie towaru, stanowiącym Załącznik nr 1 do umowy.&lt;/p&gt;&lt;p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1.38;"&gt;Proszę o wpisanie na fakturze nr PKWiU.&lt;/p&gt;&lt;p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</si>
</sst>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db0d97745382880890ca3723475dcaa8.docx" TargetMode="External"/><Relationship Id="rId_hyperlink_3" Type="http://schemas.openxmlformats.org/officeDocument/2006/relationships/hyperlink" Target="https://portal.platformazakupowa.pl/file/get_new/e7938dfee29827931e4f8294543e1795.doc" TargetMode="External"/><Relationship Id="rId_hyperlink_4" Type="http://schemas.openxmlformats.org/officeDocument/2006/relationships/hyperlink" Target="https://portal.platformazakupowa.pl/file/get_new/b707215320b4b6d796ad20c8e37b2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3555333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2025-04-19T14:16:46+02:00</dcterms:created>
  <dcterms:modified xsi:type="dcterms:W3CDTF">2025-04-19T14:16:46+02:00</dcterms:modified>
  <dc:title>Untitled Spreadsheet</dc:title>
  <dc:description/>
  <dc:subject/>
  <cp:keywords/>
  <cp:category/>
</cp:coreProperties>
</file>