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<sst xmlns="http://schemas.openxmlformats.org/spreadsheetml/2006/main" uniqueCount="36">
  <si>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</si>
  <si>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</si>
  <si>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</si>
  <si>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Sizzix tnąco-wytłaczająca A5 - Big Shot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</si>
  <si>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</si>
  <si>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</si>
  <si>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</si>
  <si>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</si>
  <si>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</si>
  <si>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</si>
  <si>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</si>
  <si>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</si>
  <si>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</si>
  <si>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</si>
  <si>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</si>
  <si>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</si>
  <si>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</si>
  <si>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</si>
  <si>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</si>
  <si>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</si>
  <si>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</si>
  <si>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</si>
  <si>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</si>
  <si>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</si>
  <si>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Maszyna Sizzix tnąco-wytłaczająca A5 - Big Shot-zestaw podstawowy</t>
  </si>
  <si>
    <t xml:space="preserve">Zestaw zawierający::
-Maszyna Big Shot 
-Platforma bazową Big Shot
-standardową parę przezroczystych płytek do wycinania 
- ulotkę z opisem produktu, instrukcją użytkowania i procedurą reklamacyjną w języku polskim.
przybliżony rozmiar narzędzia: 36,19 x 31,43 x 16,82 cm
Przybliżony rozmiar powierzchni cięcia: 15,5 x 22,5 cm (A5)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</si>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</sst>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2025-04-19T17:37:14+02:00</dcterms:created>
  <dcterms:modified xsi:type="dcterms:W3CDTF">2025-04-19T17:37:14+02:00</dcterms:modified>
  <dc:title>Untitled Spreadsheet</dc:title>
  <dc:description/>
  <dc:subject/>
  <cp:keywords/>
  <cp:category/>
</cp:coreProperties>
</file>