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<sst xmlns="http://schemas.openxmlformats.org/spreadsheetml/2006/main" uniqueCount="34">
  <si>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</si>
  <si>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</si>
  <si>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</si>
  <si>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gleboznawczej klasyfikacji gruntów dla części działki nr 100/15 położonej w obrębie ewidencyjnym Milikowice, w jednostce ewidencyjnej Jaworzyna Śląska – obszar wiejski,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</si>
  <si>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</si>
  <si>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</si>
  <si>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</si>
  <si>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</si>
  <si>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</si>
  <si>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</si>
  <si>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</si>
  <si>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</si>
  <si>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</si>
  <si>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</si>
  <si>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</si>
  <si>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</si>
  <si>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</si>
  <si>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</si>
  <si>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</si>
  <si>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</si>
  <si>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</si>
  <si>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Milikowice, w jednostce ewidencyjnej Jaworzyna Śląska - obszar wiejski, powiat świdnicki, woj. dolnośląskie, dla części działki nr 100/15.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</si>
  <si>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</si>
  <si>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</si>
  <si>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</si>
  <si>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</si>
  <si>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</si>
  <si>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</si>
  <si>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</si>
  <si>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</si>
  <si>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1.1_zapytanie ofertowe .doc</t>
  </si>
  <si>
    <t>1.2_GKIII.4027.8.2025_umowa_projekt_klasyf .doc</t>
  </si>
  <si>
    <t>1.3_GKIII.4027.8.2025_wzór_oferty cenowej.doc</t>
  </si>
  <si>
    <t>&lt;p&gt;&lt;span id="docs-internal-guid-039d93c1-7fff-c6ca-8953-6f12cee6c1da"&gt;&lt;/span&gt;&lt;/p&gt;&lt;p style="text-align: justify;"&gt;Powiatowe Biuro Geodezji i Katastru w Świdnicy (będące jednostką organizacyjną Powiatu Świdnickiego realizującą zadania Starosty określone w art.7d ustawy Prawo geodezyjnego i kartograficzne) zaprasza do złożenia oferty na wykonanie gleboznawczej klasyfikacji gruntów dla &lt;strong&gt;części&amp;nbsp;&lt;/strong&gt;&lt;strong&gt;działki nr 100/15&amp;nbsp;&lt;/strong&gt;położonej w obrębie ewidencyjnym &lt;strong&gt;Milikowice, &lt;/strong&gt;w jednostce ewidencyjnej Jaworzyna Śląska – obszar wiejski, woj. dolnośląskie.&lt;/p&gt;&lt;p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&lt;strong&gt;Milikowice&amp;nbsp; &lt;/strong&gt;(021904_5.0004) w jednostce ewidencyjnej Jaworzyna Śląska – obszar wiejski, &lt;strong&gt;dla działki nr 100/15 w części obejmującej kontur klasyfikacyjny oznaczony jako RIIIb o powierzchni 0.4586 ha&lt;/strong&gt;. Dla działki nr 100/2 (z której wydzielono działkę nr 100/15) wydana została &lt;strong&gt;decyzja Starosty Świdnickiego nr GKIV.4027.6.2019 z dnia 10 czerwca 2019 r. orzekająca o ustaleniu klasyfikacji&lt;/strong&gt;. Według informacji zawartych w ewidencji gruntów i budynków dane ewidencyjne działki spełniają standardy techniczne. Zgodnie z wnioskiem właściciela „gleby są w stałej uprawie płużnej, nie były odłogowane i są mało urodzajne oraz słabo reagują na nawożenie NPK i wapnowanie”. 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justify;"&gt;okres realizacji zamówienia&lt;strong&gt; w terminie do 60 dni od dnia zawarcia umowy&amp;nbsp;&amp;nbsp;-&lt;/strong&gt;&amp;nbsp;przewiduje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GKIII.4027.8.2025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justify;"&gt;&lt;strong&gt;Formularz oferty udostępniony przez Zamawiającego musi być podpisany przez osobę upoważnioną do reprezentowania Wykonawcy. W przypadku działania poprzez pełnomocników należy załączyć kopię stosownego pełnomocnictwa.&lt;/strong&gt;&lt;/li&gt;&lt;li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Roman&amp;quot;;"&gt;&amp;nbsp;&lt;/span&gt;&lt;strong style="text-indent: -18.15pt;"&gt;&lt;span style="font-size:11.0pt"&gt;Zamawiający
przewiduje możliwość przeprowadzenia badania prawidłowości wykonanych czynności
klasyfikacyjnych.&lt;/span&gt;&lt;/strong&gt;&lt;/li&gt;&lt;/ol&gt;&lt;p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&lt;strong&gt;&amp;nbsp;9 kwietnia&amp;nbsp;&lt;/strong&gt;&lt;/font&gt;&lt;font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</si>
</sst>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30aac9b79fc575bc86623eb2c7f382a.doc" TargetMode="External"/><Relationship Id="rId_hyperlink_2" Type="http://schemas.openxmlformats.org/officeDocument/2006/relationships/hyperlink" Target="https://portal.platformazakupowa.pl/file/get_new/11bda484f8c22c530cac8bbae5322ec7.doc" TargetMode="External"/><Relationship Id="rId_hyperlink_3" Type="http://schemas.openxmlformats.org/officeDocument/2006/relationships/hyperlink" Target="https://portal.platformazakupowa.pl/file/get_new/290dbf5c4917251c7e7b085c98a49e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3546750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1934760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1088895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1088895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1088895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2025-04-19T16:31:01+02:00</dcterms:created>
  <dcterms:modified xsi:type="dcterms:W3CDTF">2025-04-19T16:31:01+02:00</dcterms:modified>
  <dc:title>Untitled Spreadsheet</dc:title>
  <dc:description/>
  <dc:subject/>
  <cp:keywords/>
  <cp:category/>
</cp:coreProperties>
</file>