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<sst xmlns="http://schemas.openxmlformats.org/spreadsheetml/2006/main" uniqueCount="34">
  <si>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</si>
  <si>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</si>
  <si>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</si>
  <si>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Wycena- zamalowanie treści na plandece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</si>
  <si>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</si>
  <si>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</si>
  <si>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</si>
  <si>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</si>
  <si>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</si>
  <si>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</si>
  <si>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</si>
  <si>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</si>
  <si>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</si>
  <si>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</si>
  <si>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</si>
  <si>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</si>
  <si>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</si>
  <si>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</si>
  <si>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</si>
  <si>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</si>
  <si>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zamalowanie treści na plandece</t>
  </si>
  <si>
    <t xml:space="preserve">WYCENA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</si>
  <si>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</si>
  <si>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</si>
  <si>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</si>
  <si>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</si>
  <si>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</si>
  <si>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</si>
  <si>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</si>
  <si>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</si>
  <si>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ZPUE do zamalowania - oryginał.jpg</t>
  </si>
  <si>
    <t>ZPUE do zamalowania - propozycja i wymiary.jpg</t>
  </si>
  <si>
    <t>ZPUE do zamalowania - napis o który chodzi.jpg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</si>
  <si>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&lt;strong&gt;Wycena- zamalowanie treści na plandece&lt;/strong&gt;&lt;/span&gt;&lt;/p&gt;&lt;p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color: rgb(102, 102, 102); font-family: &amp;quot;Open Sans&amp;quot;, sans-serif; font-size: 14px;"&gt;Proszę o ofertę na wykonanie zamalowania fragmentu plandeki &lt;/span&gt;&lt;/span&gt;&lt;span style="background-color: transparent; white-space-collapse: preserve;"&gt;w formie trójkąta o wymiarach około 180cm (podstawa) x 120cm (wysokość) na kolor czarny.&lt;/span&gt;&lt;/strong&gt;&lt;/p&gt;&lt;p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preserve;"&gt;&lt;strong&gt;&lt;span style="color: rgb(102, 102, 102); font-family: &amp;quot;Open Sans&amp;quot;, sans-serif; font-size: 14px;"&gt;Propozycja w załączniku.&lt;/span&gt;&lt;/strong&gt;&lt;/span&gt;&lt;/p&gt;&lt;p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preserve;"&gt;&lt;strong&gt;&lt;span style="color: rgb(102, 102, 102); font-family: &amp;quot;Open Sans&amp;quot;, sans-serif; font-size: 14px;"&gt;Posiadamy solówkę oraz naczepę – czyli 4 takie same ściany
do zamalowania.&lt;/span&gt;&lt;/strong&gt;&lt;/span&gt;&lt;/p&gt;&lt;p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preserve;"&gt;&lt;strong&gt;&lt;span style="color: rgb(102, 102, 102); font-family: &amp;quot;Open Sans&amp;quot;, sans-serif; font-size: 14px;"&gt;Lokalizacja Włoszczowa&lt;/span&gt;&lt;/strong&gt;&lt;/span&gt;&lt;/p&gt;&lt;p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preserve;"&gt;&lt;strong&gt;
&lt;/strong&gt;&lt;/span&gt;&lt;/p&gt;&lt;p class="MsoNormal"&gt;&lt;span style="background-color: transparent; white-space-collapse: preserve;"&gt;&lt;strong&gt;Pytania proszę kierować pod nr tel 506&amp;nbsp;005 466&lt;/strong&gt;&lt;/span&gt;&lt;/p&gt;&lt;p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 506005466&lt;/strong&gt;&lt;/span&gt;&lt;/p&gt;&lt;p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</si>
</sst>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7589fc8b68390e23b48af6259dc071.jpg" TargetMode="External"/><Relationship Id="rId_hyperlink_2" Type="http://schemas.openxmlformats.org/officeDocument/2006/relationships/hyperlink" Target="https://portal.platformazakupowa.pl/file/get_new/4fc77dd4e000193d99033406c119e6cf.jpg" TargetMode="External"/><Relationship Id="rId_hyperlink_3" Type="http://schemas.openxmlformats.org/officeDocument/2006/relationships/hyperlink" Target="https://portal.platformazakupowa.pl/file/get_new/617afb27a07cb8508db7699fe35d1c9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1932951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1087984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1087984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1087984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2025-04-19T14:12:03+02:00</dcterms:created>
  <dcterms:modified xsi:type="dcterms:W3CDTF">2025-04-19T14:12:03+02:00</dcterms:modified>
  <dc:title>Untitled Spreadsheet</dc:title>
  <dc:description/>
  <dc:subject/>
  <cp:keywords/>
  <cp:category/>
</cp:coreProperties>
</file>