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<sst xmlns="http://schemas.openxmlformats.org/spreadsheetml/2006/main" uniqueCount="32">
  <si>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</si>
  <si>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</si>
  <si>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</si>
  <si>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pamięci, serwisu i oprogramowania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</si>
  <si>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</si>
  <si>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</si>
  <si>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</si>
  <si>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</si>
  <si>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</si>
  <si>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</si>
  <si>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60 dni od dostarczenia prawidłowo wystawionej faktury. Proszę potwierdzić wpisując "Akceptuję"	</t>
  </si>
  <si>
    <t>Termin realizacji</t>
  </si>
  <si>
    <t>Czas dostawy od daty zawarcia umowy – 40% - 40 pkt Wykonawca, który zaoferuje „czas dostawy od daty zawarcia umowy”- 14 dni otrzyma 40 pkt Wykonawca, który zaoferuje „czas dostawy od daty zawarcia umowy”- 21 dni otrzyma 20 pkt Wykonawca, który zaoferuje „czas dostawy od daty zawarcia umowy” - 28 dni otrzyma 0 pkt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</si>
  <si>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</si>
  <si>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</si>
  <si>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</si>
  <si>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</si>
  <si>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</si>
  <si>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</si>
  <si>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</si>
  <si>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pamięci, serwisu i oprogramowania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</si>
  <si>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</si>
  <si>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</si>
  <si>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</si>
  <si>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</si>
  <si>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</si>
  <si>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</si>
  <si>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</si>
  <si>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</si>
  <si>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 do SWZ - Opis przedmiotu zamówieni.docx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</si>
  <si>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</si>
  <si>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32 368 27 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</si>
</sst>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af0509811717aa8b0b805bb3665f6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3539699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1931334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1931334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2025-04-19T16:28:45+02:00</dcterms:created>
  <dcterms:modified xsi:type="dcterms:W3CDTF">2025-04-19T16:28:45+02:00</dcterms:modified>
  <dc:title>Untitled Spreadsheet</dc:title>
  <dc:description/>
  <dc:subject/>
  <cp:keywords/>
  <cp:category/>
</cp:coreProperties>
</file>