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<sst xmlns="http://schemas.openxmlformats.org/spreadsheetml/2006/main" uniqueCount="39">
  <si>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</si>
  <si>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</si>
  <si>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</si>
  <si>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sprzętu sportowego jako nagród w konkursie w ramach   realizacji  projektu pn.: „Edukacja dla każdego – warsztaty, konkursy, doposażenie”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</si>
  <si>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</si>
  <si>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</si>
  <si>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</si>
  <si>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</si>
  <si>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</si>
  <si>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</si>
  <si>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</si>
  <si>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</si>
  <si>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</si>
  <si>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</si>
  <si>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</si>
  <si>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</si>
  <si>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</si>
  <si>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</si>
  <si>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</si>
  <si>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</si>
  <si>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</si>
  <si>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</si>
  <si>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</si>
  <si>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</si>
  <si>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Hulajnoga </t>
  </si>
  <si>
    <t>szt.</t>
  </si>
  <si>
    <t>23%</t>
  </si>
  <si>
    <t>PLN</t>
  </si>
  <si>
    <t>Deskorolka</t>
  </si>
  <si>
    <t>Kask na deskorolkę</t>
  </si>
  <si>
    <t>Rolki</t>
  </si>
  <si>
    <t>Zestaw do badmintona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</si>
  <si>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</si>
  <si>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</si>
  <si>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</si>
  <si>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</si>
  <si>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</si>
  <si>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zakup sprzętu sportowego.pdf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</si>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</sst>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065eadbaffb76c77d18c7eb9be0db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3536510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3536511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1930100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1930103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1930104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1930106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1930107</v>
      </c>
      <c r="C17" s="6" t="s">
        <v>31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1085968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2025-04-12T00:13:08+02:00</dcterms:created>
  <dcterms:modified xsi:type="dcterms:W3CDTF">2025-04-12T00:13:08+02:00</dcterms:modified>
  <dc:title>Untitled Spreadsheet</dc:title>
  <dc:description/>
  <dc:subject/>
  <cp:keywords/>
  <cp:category/>
</cp:coreProperties>
</file>