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<sst xmlns="http://schemas.openxmlformats.org/spreadsheetml/2006/main" uniqueCount="36">
  <si>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</si>
  <si>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</si>
  <si>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</si>
  <si>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Oklejenie zbiornika wody lodowej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</si>
  <si>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</si>
  <si>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</si>
  <si>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</si>
  <si>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</si>
  <si>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</si>
  <si>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</si>
  <si>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</si>
  <si>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</si>
  <si>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</si>
  <si>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</si>
  <si>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końca kwietnia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</si>
  <si>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</si>
  <si>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</si>
  <si>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</si>
  <si>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</si>
  <si>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</si>
  <si>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</si>
  <si>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</si>
  <si>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</si>
  <si>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</si>
  <si>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Oklejenie zbiornika wody lodowej</t>
  </si>
  <si>
    <t xml:space="preserve"> Chcielibyśmy prosić o przedstawienie oferty cenowej na dostawę i oklejenie zbiornika wody lodowej, izolacją termiczną zabezpieczającą przed skraplaniem  kondensatu na jego powierzchni, w wentylatorowni bud. KS, przy ul. Nowe Ogrody 1-6, w Gdańsku.
Opis przedmiotu zamówienia:
- Zbiornik pionowy firmy Secespol typ KB - 1000L, służy jako sprzęgło hydrauliczne, w instalacji wody lodowej (glikol), o temperaturze roboczej
  ok. 8 stopni Celsjusza.
- Obecnie zbiornik jest suchy na zewnątrz, bez śladów wilgoci i kondensatu, pomalowany, przygotowany do oklejenia.
- W chwili obecnej zbiornik jest wypełniony Glikolem pod ciśnieniem ok. 1 bar, gdyby technologia wymagała jego opróżnienia, pozostanie to w gestii Wykonawcy.
Opis czynności do wykonania:
 Dobór i przyklejenie izolacji stosowanej do rur i zbiorników z wodą lodową np. kauczukową ArmaFlex), lub inną równoważną, o grubości  minimum 30 mm, zabezpieczającej przed pojawieniem się skroplin.
Oferta powinna zawierać:
- całkowity koszt wykonania prac, z utylizacją pozostałych odpadów .
- termin realizacji zamówienia do końca kwietnia 2025,
- okres i warunki gwarancji, na wykonane prace,
- sposób i termin płatności 30 dni, od daty dostarczenia protokołu i faktury,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</si>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</sst>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1085500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3534842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3534844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3534845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3534846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1929340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2025-04-04T18:38:03+02:00</dcterms:created>
  <dcterms:modified xsi:type="dcterms:W3CDTF">2025-04-04T18:38:03+02:00</dcterms:modified>
  <dc:title>Untitled Spreadsheet</dc:title>
  <dc:description/>
  <dc:subject/>
  <cp:keywords/>
  <cp:category/>
</cp:coreProperties>
</file>