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<sst xmlns="http://schemas.openxmlformats.org/spreadsheetml/2006/main" uniqueCount="35">
  <si>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</si>
  <si>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</si>
  <si>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</si>
  <si>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nadzoru inwestorskiego w branży elektrycznej nad realizacją zadania pn: ,, Budowa trzech stacji ładowania autobusów elektrycznych oraz oświetlenia na terenie bazy komunikacji miejskiej”.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</si>
  <si>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</si>
  <si>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</si>
  <si>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</si>
  <si>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</si>
  <si>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</si>
  <si>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</si>
  <si>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</si>
  <si>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</si>
  <si>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</si>
  <si>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</si>
  <si>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</si>
  <si>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</si>
  <si>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 branży elektrycznej nad realizacją zadania pn: ,, Budowa trzech stacji ładowania autobusów elektrycznych oraz oświetlenia na terenie bazy komunikacji miejskiej”.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</si>
  <si>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</si>
  <si>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</si>
  <si>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</si>
  <si>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</si>
  <si>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</si>
  <si>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</si>
  <si>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</si>
  <si>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</si>
  <si>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OFERTA_nadzór_elektryczny.doc</t>
  </si>
  <si>
    <t>UMOWA_nadzór_elektryczny.doc</t>
  </si>
  <si>
    <t>ZAPYTANIE OFERTOWE_nadzór_elektryczny.doc</t>
  </si>
  <si>
    <t>E1_Plan_Oswietlenia_terenu.pdf</t>
  </si>
  <si>
    <t>E2_Schemat_zasilania.pdf</t>
  </si>
  <si>
    <t>Opis_techniczny.pdf</t>
  </si>
  <si>
    <t>967-24-MZK- Starachowice.pdf</t>
  </si>
  <si>
    <t>1. Zagospodarowanie.pdf</t>
  </si>
  <si>
    <t>3. Wysepka.pdf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</si>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</sst>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68ac258a562154a334e836a0bc5d28a.doc" TargetMode="External"/><Relationship Id="rId_hyperlink_2" Type="http://schemas.openxmlformats.org/officeDocument/2006/relationships/hyperlink" Target="https://portal.platformazakupowa.pl/file/get_new/ecc8af0a0b8a2479af6c67f572e040c0.doc" TargetMode="External"/><Relationship Id="rId_hyperlink_3" Type="http://schemas.openxmlformats.org/officeDocument/2006/relationships/hyperlink" Target="https://portal.platformazakupowa.pl/file/get_new/59846f39e271364ca5d408af3792e27b.doc" TargetMode="External"/><Relationship Id="rId_hyperlink_4" Type="http://schemas.openxmlformats.org/officeDocument/2006/relationships/hyperlink" Target="https://portal.platformazakupowa.pl/file/get_new/7d68aa076bb0c26545c5e0e494e66cfc.pdf" TargetMode="External"/><Relationship Id="rId_hyperlink_5" Type="http://schemas.openxmlformats.org/officeDocument/2006/relationships/hyperlink" Target="https://portal.platformazakupowa.pl/file/get_new/c5159ed822021d1933d3833d4557b0eb.pdf" TargetMode="External"/><Relationship Id="rId_hyperlink_6" Type="http://schemas.openxmlformats.org/officeDocument/2006/relationships/hyperlink" Target="https://portal.platformazakupowa.pl/file/get_new/c65f946304ff5452c5d02726724663a7.pdf" TargetMode="External"/><Relationship Id="rId_hyperlink_7" Type="http://schemas.openxmlformats.org/officeDocument/2006/relationships/hyperlink" Target="https://portal.platformazakupowa.pl/file/get_new/8211e1bba3ef96c2aa1b7dc53c0ffd3a.pdf" TargetMode="External"/><Relationship Id="rId_hyperlink_8" Type="http://schemas.openxmlformats.org/officeDocument/2006/relationships/hyperlink" Target="https://portal.platformazakupowa.pl/file/get_new/f59deb1852223ee351bba828cbcd3bf7.pdf" TargetMode="External"/><Relationship Id="rId_hyperlink_9" Type="http://schemas.openxmlformats.org/officeDocument/2006/relationships/hyperlink" Target="https://portal.platformazakupowa.pl/file/get_new/7cb3c8a70ff5a1a10f477f9128a03c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1925854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1083095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1083095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1083095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1083095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1083095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1083095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1083095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1083095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1083095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2025-04-19T14:16:55+02:00</dcterms:created>
  <dcterms:modified xsi:type="dcterms:W3CDTF">2025-04-19T14:16:55+02:00</dcterms:modified>
  <dc:title>Untitled Spreadsheet</dc:title>
  <dc:description/>
  <dc:subject/>
  <cp:keywords/>
  <cp:category/>
</cp:coreProperties>
</file>