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<sst xmlns="http://schemas.openxmlformats.org/spreadsheetml/2006/main" uniqueCount="37">
  <si>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</si>
  <si>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</si>
  <si>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</si>
  <si>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Zaproszenie do złożenia oferty cenowej  na dostosowanie nawierzchni miejsc postojowych w celu zwiększenia powierzchni parkingowej w Szpitalu Miejskim św. Jana Pawła II w Elblągu w lokalizacji przy ul. Żeromskiego 22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</si>
  <si>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</si>
  <si>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</si>
  <si>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</si>
  <si>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</si>
  <si>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</si>
  <si>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</si>
  <si>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</si>
  <si>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</si>
  <si>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</si>
  <si>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</si>
  <si>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</si>
  <si>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</si>
  <si>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</si>
  <si>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</si>
  <si>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</si>
  <si>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</si>
  <si>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</si>
  <si>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</si>
  <si>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</si>
  <si>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</si>
  <si>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Dostosowanie nawierzchni miejsc postojowych w celu zwiększenia powierzchni parkingowej w Szpitalu Miejskim św. Jana Pawła II w Elblągu w lokalizacji przy ul. Żeromskiego 22 </t>
  </si>
  <si>
    <t>Ofertę należy złożyć zgodnie z treścią zapytania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</si>
  <si>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</si>
  <si>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</si>
  <si>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</si>
  <si>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</si>
  <si>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</si>
  <si>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</si>
  <si>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</si>
  <si>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</si>
  <si>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Zaproszenie_do_złożenia_oferty_cenowej_Parking.pdf</t>
  </si>
  <si>
    <t>Załączniki_Parking.zip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</si>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</sst>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cec5f1435252ee39de6335f50796fdd.pdf" TargetMode="External"/><Relationship Id="rId_hyperlink_2" Type="http://schemas.openxmlformats.org/officeDocument/2006/relationships/hyperlink" Target="https://portal.platformazakupowa.pl/file/get_new/aeb69158dae8c088b57e65f63cdc5ef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3514852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3514853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1920499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1079882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1079882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2025-04-19T15:13:43+02:00</dcterms:created>
  <dcterms:modified xsi:type="dcterms:W3CDTF">2025-04-19T15:13:43+02:00</dcterms:modified>
  <dc:title>Untitled Spreadsheet</dc:title>
  <dc:description/>
  <dc:subject/>
  <cp:keywords/>
  <cp:category/>
</cp:coreProperties>
</file>