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<sst xmlns="http://schemas.openxmlformats.org/spreadsheetml/2006/main" uniqueCount="31">
  <si>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</si>
  <si>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</si>
  <si>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</si>
  <si>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MISTRZOSTWA WOJSK OBRONY TERYTORIALNEJ W PIŁCE SIATKOWEJ w m. OSTRÓDA W TERMINIE 19-23.03.2025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</si>
  <si>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</si>
  <si>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</si>
  <si>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</si>
  <si>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</si>
  <si>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</si>
  <si>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</si>
  <si>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</si>
  <si>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</si>
  <si>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</si>
  <si>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</si>
  <si>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</si>
  <si>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</si>
  <si>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zorganizowanie i przeprowadzenie turnieju w piłce siatkowej zgodnie z opisem przedmiotu zamówienia.</t>
  </si>
  <si>
    <t>Zorganizowanie i przeprowadzenie Mistrzostw Wojsk Obrony Terytorialnej w piłce siatkowej w m. OSTRÓDA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</si>
  <si>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</si>
  <si>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</si>
  <si>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</si>
  <si>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</si>
  <si>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</si>
  <si>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</si>
  <si>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</si>
  <si>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</si>
  <si>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Specyfikacja_piłka siatkowa 19-23.03.2025 r..pdf</t>
  </si>
  <si>
    <t>Projekt coin_poz. 14.pdf</t>
  </si>
  <si>
    <t>Projekt koszulka_poz. 12.png</t>
  </si>
  <si>
    <t>Projekt odznaka na dres reprezentacyjny_poz. 13.png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</si>
  <si>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"ZORGANIZOWANIA I PRZEPROWADZENIA MISTRZOSTW WOJSK OBRONY TERYTORIALNEJ W PIŁCE SIATKOWEJ w m. OSTRÓDA"&lt;/span&gt;&lt;span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przesyłam&amp;nbsp;&lt;em&gt;opis przedmiotu zamówienia wraz z załącznikami (projekt coin, koszulki oraz odznaki na dres)&lt;/em&gt;,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24.02.2025 r. do godz. 08:00.&lt;/span&gt;&lt;/span&gt;&lt;/p&gt;&lt;p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</si>
</sst>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d614803be1d86ba47d4ea1deb802665.pdf" TargetMode="External"/><Relationship Id="rId_hyperlink_2" Type="http://schemas.openxmlformats.org/officeDocument/2006/relationships/hyperlink" Target="https://portal.platformazakupowa.pl/file/get_new/69ada44e0044c11fed534845ed284d04.pdf" TargetMode="External"/><Relationship Id="rId_hyperlink_3" Type="http://schemas.openxmlformats.org/officeDocument/2006/relationships/hyperlink" Target="https://portal.platformazakupowa.pl/file/get_new/3afb365b32cb09bb9d74309bd6960349.png" TargetMode="External"/><Relationship Id="rId_hyperlink_4" Type="http://schemas.openxmlformats.org/officeDocument/2006/relationships/hyperlink" Target="https://portal.platformazakupowa.pl/file/get_new/0a987f27410867f2c2f71dbc9a452fb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1896971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1065199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2025-06-08T02:38:17+02:00</dcterms:created>
  <dcterms:modified xsi:type="dcterms:W3CDTF">2025-06-08T02:38:17+02:00</dcterms:modified>
  <dc:title>Untitled Spreadsheet</dc:title>
  <dc:description/>
  <dc:subject/>
  <cp:keywords/>
  <cp:category/>
</cp:coreProperties>
</file>