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<sst xmlns="http://schemas.openxmlformats.org/spreadsheetml/2006/main" uniqueCount="35">
  <si>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</si>
  <si>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</si>
  <si>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</si>
  <si>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Aktualizacja/migracja posiadanego pakietu ESET PROTECT Entry ON-PREM  (Identyfikator publiczny: 33D-SHN-B2N) do wersji ESET PROTECT Enterprise dla 100 użytkowników na okres 12 miesięcy.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</si>
  <si>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</si>
  <si>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</si>
  <si>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</si>
  <si>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</si>
  <si>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</si>
  <si>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</si>
  <si>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</si>
  <si>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</si>
  <si>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</si>
  <si>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</si>
  <si>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</si>
  <si>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</si>
  <si>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</si>
  <si>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</si>
  <si>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</si>
  <si>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</si>
  <si>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</si>
  <si>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</si>
  <si>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</si>
  <si>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</si>
  <si>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Aktualizacja/migracja posiadanego pakietu ESET PROTECT Entry ON-PREM
(Identyfikator publiczny: 33D-SHN-B2N) do wersji ESET PROTECT Enterprise dla 100 użytkowników na okres 12 miesięcy. Licencja ESET PROTECT Enterprise ważna od 1.03.2025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</si>
  <si>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</si>
  <si>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</si>
  <si>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</si>
  <si>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</si>
  <si>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</si>
  <si>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</si>
  <si>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</si>
  <si>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</si>
  <si>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</si>
  <si>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sans-serif"&gt;Przedsiębiorstwo Gospodarki Komunalnej Spółka z o.o. w Koszalinie zaprasza do składania ofert na aktualizacje posiadanego pakietu ESET PROTECT Entry ON-PREM&lt;/font&gt;&lt;/span&gt;&lt;/p&gt;&lt;p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sans-serif"&gt;(Identyfikator publiczny: 33D-SHN-B2N) do wersji ESET PROTECT Enterprise dla 100 użytkowników na okres 12 miesięcy. Licencja ESET PROTECT Enterprise ważna od 1.03.2025.
&lt;/font&gt;&lt;/span&gt;&lt;/p&gt;&lt;p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sans-serif"&gt;&lt;br&gt;&lt;/font&gt;&lt;/span&gt;&lt;/p&gt;&lt;p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</si>
</sst>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1062054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3452416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3452418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3452419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3452420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1892235</v>
      </c>
      <c r="C13" s="5" t="s">
        <v>3</v>
      </c>
      <c r="D13" s="5" t="s">
        <v>24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2025-04-19T14:12:07+02:00</dcterms:created>
  <dcterms:modified xsi:type="dcterms:W3CDTF">2025-04-19T14:12:07+02:00</dcterms:modified>
  <dc:title>Untitled Spreadsheet</dc:title>
  <dc:description/>
  <dc:subject/>
  <cp:keywords/>
  <cp:category/>
</cp:coreProperties>
</file>