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<sst xmlns="http://schemas.openxmlformats.org/spreadsheetml/2006/main" uniqueCount="30">
  <si>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</si>
  <si>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</si>
  <si>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</si>
  <si>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TORU PŁYWACKIEGO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</si>
  <si>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</si>
  <si>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</si>
  <si>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</si>
  <si>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</si>
  <si>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</si>
  <si>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</si>
  <si>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</si>
  <si>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</si>
  <si>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</si>
  <si>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</si>
  <si>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</si>
  <si>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</si>
  <si>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TOR PŁYWACKI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</si>
  <si>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</si>
  <si>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</si>
  <si>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</si>
  <si>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</si>
  <si>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</si>
  <si>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</si>
  <si>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</si>
  <si>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</si>
  <si>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Basen Rozeznanie_cenowe.docx</t>
  </si>
  <si>
    <t>opis przedmiotu zamowienia zal nr 1.docx</t>
  </si>
  <si>
    <t>basen zalacznik_nr_2_-_Formularz_oferty_24.docx</t>
  </si>
  <si>
    <t>Umowa_Basen_25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</si>
  <si>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style="margin: 0cm -0.05pt 8pt 18pt;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sans-serif;"&gt;WYNAJEM TORU PŁYWACKIEGO&lt;/span&gt;&lt;/strong&gt;&lt;span style="font-size: 10.5pt; font-family: Arial, sans-serif;"&gt;&lt;o:p&gt;&lt;/o:p&gt;&lt;/span&gt;&lt;/p&gt;&lt;p class="MsoNormal" align="center" style="margin: 0cm -0.05pt 8pt 18pt; text-align: center; line-height: 12.1pt; background-image: initial; background-position: initial; background-size: initial; background-repeat: initial; background-attachment: initial; background-origin: initial; background-clip: initial;"&gt;&lt;span style="font-size: 10.5pt; font-family: Arial, sans-serif;"&gt;nr postępowania 2/SZKOL/RC/2025&lt;o:p&gt;&lt;/o:p&gt;&lt;/span&gt;&lt;/p&gt;&lt;p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14.02.2025
r.,&amp;nbsp;o godzinie&amp;nbsp;11:00&lt;/span&gt;&lt;/u&gt;&lt;/strong&gt;&lt;span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lub pod nr tel 261 419 759&amp;nbsp;&amp;nbsp;&lt;/span&gt;&lt;span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</si>
</sst>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3bc4d564af97b9327caf793c2744c17.docx" TargetMode="External"/><Relationship Id="rId_hyperlink_2" Type="http://schemas.openxmlformats.org/officeDocument/2006/relationships/hyperlink" Target="https://portal.platformazakupowa.pl/file/get_new/c97ead0fa34a62db86780f490cbfa71d.docx" TargetMode="External"/><Relationship Id="rId_hyperlink_3" Type="http://schemas.openxmlformats.org/officeDocument/2006/relationships/hyperlink" Target="https://portal.platformazakupowa.pl/file/get_new/16bdc32c4ed04e36f3362fc7f2e450a7.docx" TargetMode="External"/><Relationship Id="rId_hyperlink_4" Type="http://schemas.openxmlformats.org/officeDocument/2006/relationships/hyperlink" Target="https://portal.platformazakupowa.pl/file/get_new/c801858566ede5d6b7eef3ab5a232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1060641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1060641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1060641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