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<sst xmlns="http://schemas.openxmlformats.org/spreadsheetml/2006/main" uniqueCount="35">
  <si>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</si>
  <si>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</si>
  <si>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</si>
  <si>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sukcesywna dostawa artykułów biurowych do Urzędu i Miasta Gminy Wronki w 2025 roku.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</si>
  <si>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</si>
  <si>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</si>
  <si>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</si>
  <si>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</si>
  <si>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</si>
  <si>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</si>
  <si>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</si>
  <si>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Formularze rzeczowo-cenowe</t>
  </si>
  <si>
    <t>Proszę dodać wypełnione i podpisane załączniki nr 3 i 4 do zapytania ofertowego</t>
  </si>
  <si>
    <t>Pełnomocnictwo</t>
  </si>
  <si>
    <t xml:space="preserve">Proszę dodać pełnomocnictwo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</si>
  <si>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</si>
  <si>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</si>
  <si>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</si>
  <si>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</si>
  <si>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</si>
  <si>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</si>
  <si>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</si>
  <si>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sukcesywna dostawa artykułów biurowych do Urzędu i Miasta Gminy Wronki w 2025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</si>
  <si>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</si>
  <si>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</si>
  <si>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</si>
  <si>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</si>
  <si>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</si>
  <si>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</si>
  <si>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</si>
  <si>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</si>
  <si>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zmówieniu_NIiPP.271.2.2.2025.docx</t>
  </si>
  <si>
    <t>Ogłoszenie o zmówieniu_NIiPP.271.2.2.2025.pdf</t>
  </si>
  <si>
    <t>Zalaczniki do Ogloszenia.7z</t>
  </si>
  <si>
    <t>&lt;p&gt;&lt;span id="docs-internal-guid-039d93c1-7fff-c6ca-8953-6f12cee6c1da"&gt;&lt;/span&gt;&lt;/p&gt;&lt;p class="row collapse in" id="requirements"&gt;
                            &lt;/p&gt;&lt;p class="col-md-12 col-sm-12 col-xs-12 padding-b-40px"&gt;&lt;/p&gt;&lt;p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PL;"&gt;Szanowni Państwo,&lt;/span&gt;&lt;span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Calibri; mso-fareast-language: PL;"&gt;informujemy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PL;"&gt;Wszystkie
 wymagane w załączonym Ogłoszeniu o zamówieniu dokumenty i oświadczenia 
Wykonawca zobowiązany jest podpisać i w formie skanu załączyć do oferty 
złożonej&lt;/span&gt;&lt;span style="font-family: &amp;quot;Tahoma&amp;quot;,sans-serif; font-size: 10pt; mso-fareast-font-family: Calibri; mso-fareast-language: PL;"&gt; &lt;/span&gt;&lt;span style="font-family: &amp;quot;Tahoma&amp;quot;,sans-serif; font-size: 10pt; mso-fareast-font-family: &amp;quot;Times New Roman&amp;quot;; mso-fareast-language: PL;"&gt;poprzez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PL;"&gt;Zapraszamy do złożenia ofert poprzez poniższy formularz elektroniczny.&lt;/span&gt;&lt;span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PL;"&gt;Zastrzegamy, że postępowanie może zakończyć się brakiem wyboru oferty w przypadku przekroczenia szacowanych środków.&lt;/span&gt;&lt;span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 przypadku pytań:&amp;nbsp;&lt;/span&gt;&lt;span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 merytorycznych, proszę o kontakt poprzez przycisk "Wyślij wiadomość do zamawiającego" 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
 związanych z obsługą platformy, proszę o kontakt z Centrum Wsparcia 
Klienta platformy zakupowej Open Nexus czynnym od poniedziałku do piątku
 w dni robocze, w godzinach od&amp;nbsp; 8:00 do 17:00.&lt;/span&gt;&lt;span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PL;"&gt;tel. 22 101 02 02&lt;/span&gt;&lt;span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PL;"&gt;e-mail: cwk@platformazakupowa.pl&lt;/span&gt;&lt;span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PL;"&gt;Zaznaczamy,
 że oficjalnym potwierdzeniem chęci realizacji zamówienia przez 
Zamawiającego jest wysłanie zamówienia lub podpisanie umowy.&amp;nbsp;&lt;/span&gt;&lt;span style="font-family: &amp;quot;Helvetica&amp;quot;,sans-serif; font-size: 10.5pt; mso-fareast-font-family: &amp;quot;Times New Roman&amp;quot;; mso-fareast-language: PL;"&gt;&lt;/span&gt;&lt;/p&gt;&lt;p class="MsoNormal" style="line-height: normal; margin-bottom: 7.5pt;"&gt;&lt;span style="font-family: &amp;quot;Tahoma&amp;quot;,sans-serif; font-size: 10pt; mso-fareast-font-family: &amp;quot;Times New Roman&amp;quot;; mso-fareast-language: PL;"&gt;Wiadomości z platformy zakupowej mają charakter informacyjny.&lt;/span&gt;&lt;/p&gt;                &lt;p&gt;&lt;/p&gt;
                    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</si>
</sst>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b30696e8dcdd87decdafa38de41277a.docx" TargetMode="External"/><Relationship Id="rId_hyperlink_2" Type="http://schemas.openxmlformats.org/officeDocument/2006/relationships/hyperlink" Target="https://portal.platformazakupowa.pl/file/get_new/5b80a27d6cfee35585c41650c9a5e67a.pdf" TargetMode="External"/><Relationship Id="rId_hyperlink_3" Type="http://schemas.openxmlformats.org/officeDocument/2006/relationships/hyperlink" Target="https://portal.platformazakupowa.pl/file/get_new/2e2b8bf98bc84c00bce3bfa493d2c9a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1052378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1052378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1052378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2025-04-19T14:16:50+02:00</dcterms:created>
  <dcterms:modified xsi:type="dcterms:W3CDTF">2025-04-19T14:16:50+02:00</dcterms:modified>
  <dc:title>Untitled Spreadsheet</dc:title>
  <dc:description/>
  <dc:subject/>
  <cp:keywords/>
  <cp:category/>
</cp:coreProperties>
</file>