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<sst xmlns="http://schemas.openxmlformats.org/spreadsheetml/2006/main" uniqueCount="36">
  <si>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</si>
  <si>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</si>
  <si>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</si>
  <si>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dziesięciu drzew wraz z ich uprzątnięciem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</si>
  <si>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</si>
  <si>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</si>
  <si>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</si>
  <si>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</si>
  <si>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</si>
  <si>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</si>
  <si>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</si>
  <si>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</si>
  <si>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</si>
  <si>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</si>
  <si>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</si>
  <si>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</si>
  <si>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</si>
  <si>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</si>
  <si>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wycinki drzew wraz z ich utylizacją</t>
  </si>
  <si>
    <t>wpisać całkowitą cenę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</si>
  <si>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</si>
  <si>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</si>
  <si>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</si>
  <si>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</si>
  <si>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</si>
  <si>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</si>
  <si>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</si>
  <si>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</si>
  <si>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wycinka drzew.pdf</t>
  </si>
  <si>
    <t>Topola6.jpg</t>
  </si>
  <si>
    <t>Topole przy granicy.jpg</t>
  </si>
  <si>
    <t>Topole za sklep.jpg</t>
  </si>
  <si>
    <t>Topole za sklepem789.jpg</t>
  </si>
  <si>
    <t>Topole45.jpg</t>
  </si>
  <si>
    <t>Topole123.jpg</t>
  </si>
  <si>
    <t>&lt;p&gt;&lt;span id="docs-internal-guid-67db549f-7fff-b92e-f8c4-70aa96f2abcf"&gt;&lt;/span&gt;&lt;/p&gt;&lt;p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dir="ltr" style="line-height:1.38;margin-top:0pt;margin-bottom:0pt;"&gt;
&lt;/p&gt;&lt;p class="MsoNormal" align="left"&gt;&lt;span style="font-family:
&amp;quot;Calibri Light&amp;quot;,sans-serif;mso-ascii-theme-font:major-latin;mso-hansi-theme-font:
major-latin;mso-bidi-theme-font:major-latin"&gt;Działając w imieniu i na rzecz
Firmy OSADKOWSKI Sp. z o.o. zapraszamy Państwa do złożenia oferty na wycięcie
dziesięciu drzew zgodnie z otrzymana decyzją 77/2024 wraz z ich uprzątnięciem.&lt;o:p&gt;&lt;/o:p&gt;&lt;/span&gt;&lt;/p&gt;&lt;p class="MsoNormal" align="left"&gt;1. Szczegółowe informacje dot. składania ofert znajdują się w załaczniku nr 1. Prosze o zapoznanie się z dokumentem, aby zaplanować wszystkie kroki wymagane do przygotowania oferty.&amp;nbsp;&lt;/p&gt;&lt;p class="MsoNormal" align="left"&gt;2. W ofercie prosimy o uwzględnienie załacznika, w którym zostanie szczegółowo przedstawiony koszt wykonania usługi, podzielony na poszczególne etapu pracy: wycinka, uprzątnięcie terenu, transport i utylizacja).&lt;/p&gt;&lt;p class="MsoNormal" align="left"&gt;3. W odpowiednim polu &lt;strong&gt;"Cena"&lt;/strong&gt; na platformie zakupowej należy wpisać &lt;strong&gt;całkowitą cenę&lt;/strong&gt; za wykonanie usługi, uwzględniającą wszystkie etapy pracy oraz koszty dodatkowe (wycinka, uprzątnięcie, transport i utylizacja). Proszę pamiętać, że jest to cena za &lt;strong&gt;całą ofertę&lt;/strong&gt;, a nie za poszczególne etapy.&lt;/p&gt;&lt;p class="MsoNormal" align="left"&gt;&lt;strong&gt;WIZJA LOKALNA ZAPLANOWANA NA: 27.01.2025 godz. 11:00&lt;/strong&gt;&lt;/p&gt;&lt;p class="MsoListParagraph" align="left" style="text-indent: -18pt;"&gt;&lt;span style="font-family:&amp;quot;Calibri Light&amp;quot;,sans-serif;mso-ascii-theme-font:major-latin;
mso-hansi-theme-font:major-latin;mso-bidi-theme-font:major-latin;mso-bidi-font-weight:
bold"&gt;&lt;o:p&gt;&lt;/o:p&gt;&lt;/span&gt;&lt;/p&gt;&lt;p class="MsoNormal" align="left"&gt;&lt;span style="font-family:
&amp;quot;Calibri Light&amp;quot;,sans-serif;mso-ascii-theme-font:major-latin;mso-hansi-theme-font:
major-latin;mso-bidi-theme-font:major-latin"&gt;Zastrzegamy, że postępowanie może zakończyć się brakiem wyboru oferty w przypadku przekroczenia szacowanych środków.&lt;/span&gt;&lt;/p&gt;&lt;p class="MsoNormal" align="left"&gt;&lt;span style="font-family:
&amp;quot;Calibri Light&amp;quot;,sans-serif;mso-ascii-theme-font:major-latin;mso-hansi-theme-font:
major-latin;mso-bidi-theme-font:major-latin"&gt;W przypadku pytań:&lt;/span&gt;&lt;/p&gt;&lt;p class="MsoNormal" align="left"&gt;&lt;span style="font-family:
&amp;quot;Calibri Light&amp;quot;,sans-serif;mso-ascii-theme-font:major-latin;mso-hansi-theme-font:
major-latin;mso-bidi-theme-font:major-latin"&gt;1. merytorycznych, prosze o kontakt poprzez przycisk " Wyślij wiadomość do zamawiającego" lub pod numerem tel 882 082 929&lt;/span&gt;&lt;/p&gt;&lt;p class="MsoNormal" align="left"&gt;&lt;span style="font-family:
&amp;quot;Calibri Light&amp;quot;,sans-serif;mso-ascii-theme-font:major-latin;mso-hansi-theme-font:
major-latin;mso-bidi-theme-font:major-latin"&gt;2. związanych z obsługą platformy, proszę o kontakt z Centrum Wsparcia Klienta platformy zakupowej Open Nexus&amp;nbsp; tel. 22 101 02 02 lub e-mail: cwk@platformazakupowa.pl&lt;/span&gt;&lt;/p&gt;&lt;p class="MsoNormal" align="left"&gt;Zaznaczamy, ze oficjalnym potwierdzeniem chęci realizacji zamówienia jest wysłanie zamówienia lub podpisanie umowy.&lt;/p&gt;&lt;p class="MsoNormal" align="left"&gt;&lt;br&gt;&lt;/p&gt;&lt;p class="MsoNormal" align="left"&gt;&lt;br&gt;&lt;/p&gt;&lt;br&gt;&lt;p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</si>
</sst>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630aed77b5cdd59785b4140dc6b64c.pdf" TargetMode="External"/><Relationship Id="rId_hyperlink_2" Type="http://schemas.openxmlformats.org/officeDocument/2006/relationships/hyperlink" Target="https://portal.platformazakupowa.pl/file/get_new/399aae9c5f5323abd0226da660ed10d1.jpg" TargetMode="External"/><Relationship Id="rId_hyperlink_3" Type="http://schemas.openxmlformats.org/officeDocument/2006/relationships/hyperlink" Target="https://portal.platformazakupowa.pl/file/get_new/bdfdd3c4eefc34bdb8b5afb0b4069315.jpg" TargetMode="External"/><Relationship Id="rId_hyperlink_4" Type="http://schemas.openxmlformats.org/officeDocument/2006/relationships/hyperlink" Target="https://portal.platformazakupowa.pl/file/get_new/f0b4240f9322c2112c890a84a851021c.jpg" TargetMode="External"/><Relationship Id="rId_hyperlink_5" Type="http://schemas.openxmlformats.org/officeDocument/2006/relationships/hyperlink" Target="https://portal.platformazakupowa.pl/file/get_new/b7f9c9204ec6e114c84de77312f38153.jpg" TargetMode="External"/><Relationship Id="rId_hyperlink_6" Type="http://schemas.openxmlformats.org/officeDocument/2006/relationships/hyperlink" Target="https://portal.platformazakupowa.pl/file/get_new/873f2578a302b7cffba73eb20a1121b0.jpg" TargetMode="External"/><Relationship Id="rId_hyperlink_7" Type="http://schemas.openxmlformats.org/officeDocument/2006/relationships/hyperlink" Target="https://portal.platformazakupowa.pl/file/get_new/19c5bb584d4b4315a0db78f85c0eea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3411722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1871619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1050278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1050278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1050278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1050278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1050278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1050278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1050278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2025-04-19T16:35:35+02:00</dcterms:created>
  <dcterms:modified xsi:type="dcterms:W3CDTF">2025-04-19T16:35:35+02:00</dcterms:modified>
  <dc:title>Untitled Spreadsheet</dc:title>
  <dc:description/>
  <dc:subject/>
  <cp:keywords/>
  <cp:category/>
</cp:coreProperties>
</file>