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<sst xmlns="http://schemas.openxmlformats.org/spreadsheetml/2006/main" uniqueCount="28">
  <si>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</si>
  <si>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</si>
  <si>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</si>
  <si>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art. spadochronowe.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</si>
  <si>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</si>
  <si>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</si>
  <si>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</si>
  <si>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</si>
  <si>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</si>
  <si>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</si>
  <si>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</si>
  <si>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</si>
  <si>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</si>
  <si>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</si>
  <si>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</si>
  <si>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</si>
  <si>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sprzęt spadochronowy</t>
  </si>
  <si>
    <t>Szacowanie sprzęt spadochronowy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</si>
  <si>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</si>
  <si>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</si>
  <si>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</si>
  <si>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</si>
  <si>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</si>
  <si>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</si>
  <si>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</si>
  <si>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</si>
  <si>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SPRZET SPADOCHRONOWY OSWRiS i NOSP 2025 do wyceny.xlsx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</si>
  <si>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&lt;/strong&gt;&lt;/span&gt;&lt;span style="text-wrap-mode: wrap; background-color: transparent; font-size: 10.5pt;"&gt;do złożenia oferty w przygotowywanej procedurze przetargowej&lt;/span&gt;&lt;/p&gt;&lt;/li&gt;&lt;li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style="background-color: transparent; font-size: 10.5pt; font-weight: 700; text-wrap-mode: wrap;"&gt;W przypadku pytań:&lt;/span&gt;&lt;/p&gt;&lt;/li&gt;&lt;/ul&gt;&lt;ul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</si>
</sst>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1d1b4daf79bb12c3d29cf819663002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1869676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1049089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2025-06-07T13:15:13+02:00</dcterms:created>
  <dcterms:modified xsi:type="dcterms:W3CDTF">2025-06-07T13:15:13+02:00</dcterms:modified>
  <dc:title>Untitled Spreadsheet</dc:title>
  <dc:description/>
  <dc:subject/>
  <cp:keywords/>
  <cp:category/>
</cp:coreProperties>
</file>