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<sst xmlns="http://schemas.openxmlformats.org/spreadsheetml/2006/main" uniqueCount="32">
  <si>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</si>
  <si>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</si>
  <si>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</si>
  <si>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serwis Kontenerowej stacji sprężarek CASP firmy Ingersoll Rand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</si>
  <si>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</si>
  <si>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</si>
  <si>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</si>
  <si>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</si>
  <si>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</si>
  <si>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</si>
  <si>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</si>
  <si>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</si>
  <si>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</si>
  <si>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</si>
  <si>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</si>
  <si>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</si>
  <si>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</t>
  </si>
  <si>
    <t>Serwis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</si>
  <si>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</si>
  <si>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</si>
  <si>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</si>
  <si>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</si>
  <si>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</si>
  <si>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</si>
  <si>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</si>
  <si>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</si>
  <si>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2025.doc</t>
  </si>
  <si>
    <t>Projekt umowy stacja sprężarek na stronę 2025.docx</t>
  </si>
  <si>
    <t>Protokół odbioru usługi zał nr2 do umowy.doc</t>
  </si>
  <si>
    <t>Protokół reklamacyjny zał nr 1 do umowy.doc</t>
  </si>
  <si>
    <t>Zał. nr 3 Harmonogram czynności serwisowych sprężarek CASP na 2025 rok - zmiana 15-01-2025.docx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</si>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</sst>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47442e946dfb21ad0b61ddabe66a581.doc" TargetMode="External"/><Relationship Id="rId_hyperlink_2" Type="http://schemas.openxmlformats.org/officeDocument/2006/relationships/hyperlink" Target="https://portal.platformazakupowa.pl/file/get_new/a630c93c87c1a12a4b097613547626c5.docx" TargetMode="External"/><Relationship Id="rId_hyperlink_3" Type="http://schemas.openxmlformats.org/officeDocument/2006/relationships/hyperlink" Target="https://portal.platformazakupowa.pl/file/get_new/1ccf624bba2e2a2d7755af8b30d7b4dd.doc" TargetMode="External"/><Relationship Id="rId_hyperlink_4" Type="http://schemas.openxmlformats.org/officeDocument/2006/relationships/hyperlink" Target="https://portal.platformazakupowa.pl/file/get_new/aedbf5498d726642a45fad7c89a66eae.doc" TargetMode="External"/><Relationship Id="rId_hyperlink_5" Type="http://schemas.openxmlformats.org/officeDocument/2006/relationships/hyperlink" Target="https://portal.platformazakupowa.pl/file/get_new/a4801c653d827504a6e9f03a1ece08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1864558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1046360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1046360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1046360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1046360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1046360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2025-06-07T13:24:40+02:00</dcterms:created>
  <dcterms:modified xsi:type="dcterms:W3CDTF">2025-06-07T13:24:40+02:00</dcterms:modified>
  <dc:title>Untitled Spreadsheet</dc:title>
  <dc:description/>
  <dc:subject/>
  <cp:keywords/>
  <cp:category/>
</cp:coreProperties>
</file>