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<sst xmlns="http://schemas.openxmlformats.org/spreadsheetml/2006/main" uniqueCount="31">
  <si>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</si>
  <si>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</si>
  <si>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</si>
  <si>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</si>
  <si>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</si>
  <si>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</si>
  <si>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</si>
  <si>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</si>
  <si>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</si>
  <si>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</si>
  <si>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</si>
  <si>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</si>
  <si>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</si>
  <si>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</si>
  <si>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</si>
  <si>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</si>
  <si>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</si>
  <si>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</si>
  <si>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</si>
  <si>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</si>
  <si>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</si>
  <si>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</si>
  <si>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</si>
  <si>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</si>
  <si>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</si>
  <si>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-art biurowe.docx</t>
  </si>
  <si>
    <t>Opis przedmiotu zamówienia 1.doc</t>
  </si>
  <si>
    <t>opis przedmiotu artykuły biurowe 1A.xlsx</t>
  </si>
  <si>
    <t>Protokół odbioru - mat biur.doc</t>
  </si>
  <si>
    <t>zal nr 4 -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</si>
  <si>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class="Mj1" align="center" style="margin-left:0cm;text-align:center;text-indent:
0cm;mso-list:none;tab-stops:35.4pt"&gt;&lt;strong&gt;Dostawa&lt;/strong&gt;
&lt;strong&gt;artykułów biurowych&lt;/strong&gt;&lt;o:p&gt;&lt;/o:p&gt;&lt;/p&gt;&lt;p class="MsoListParagraph" align="center" style="margin:0cm;margin-bottom:.0001pt;
mso-add-space:auto;text-align:center;line-height:115%"&gt;&lt;strong&gt;&lt;span style="font-size: 10.5pt; line-height: 115%; font-family: Arial, sans-serif;"&gt;nr postępowania 55/SZKOL/RC/2024&lt;/span&gt;&lt;/strong&gt;&lt;span style="font-family:&amp;quot;Arial&amp;quot;,sans-serif"&gt;&lt;o:p&gt;&lt;/o:p&gt;&lt;/span&gt;&lt;/p&gt;&lt;p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dir="ltr" style="line-height:1.38;margin-top:0pt;margin-bottom:0pt;"&gt;
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11.12.2024
r.,&amp;nbsp;o godzinie&amp;nbsp;11:00&lt;/span&gt;&lt;/u&gt;&lt;/strong&gt;&lt;span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 10.5pt; line-height: 107%; font-family: Helvetica, sans-serif; color: rgb(102, 102, 102); background-image: initial; background-position: initial; background-size: initial; background-repeat: initial; background-attachment: initial; background-origin: initial; background-clip: initial;"&gt;261&amp;nbsp;419-759&lt;/span&gt;&amp;nbsp;&lt;/span&gt;&lt;/p&gt;&lt;p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
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</si>
</sst>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d31811a765de698445b7cb01bae9d81.docx" TargetMode="External"/><Relationship Id="rId_hyperlink_2" Type="http://schemas.openxmlformats.org/officeDocument/2006/relationships/hyperlink" Target="https://portal.platformazakupowa.pl/file/get_new/85df4dfa7fec7b2f657235a96bea6489.doc" TargetMode="External"/><Relationship Id="rId_hyperlink_3" Type="http://schemas.openxmlformats.org/officeDocument/2006/relationships/hyperlink" Target="https://portal.platformazakupowa.pl/file/get_new/3bcb6516e5bbc410953e69376ea98692.xlsx" TargetMode="External"/><Relationship Id="rId_hyperlink_4" Type="http://schemas.openxmlformats.org/officeDocument/2006/relationships/hyperlink" Target="https://portal.platformazakupowa.pl/file/get_new/3748c4d38809f0562d0dd87d4d28066f.doc" TargetMode="External"/><Relationship Id="rId_hyperlink_5" Type="http://schemas.openxmlformats.org/officeDocument/2006/relationships/hyperlink" Target="https://portal.platformazakupowa.pl/file/get_new/971b20d6e18e0ebab1fe88c9da89c0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1841835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1034706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1034706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1034706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1034706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2025-04-19T16:30:51+02:00</dcterms:created>
  <dcterms:modified xsi:type="dcterms:W3CDTF">2025-04-19T16:30:51+02:00</dcterms:modified>
  <dc:title>Untitled Spreadsheet</dc:title>
  <dc:description/>
  <dc:subject/>
  <cp:keywords/>
  <cp:category/>
</cp:coreProperties>
</file>