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<sst xmlns="http://schemas.openxmlformats.org/spreadsheetml/2006/main" uniqueCount="37">
  <si>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</si>
  <si>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</si>
  <si>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</si>
  <si>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Zszywacz introligatorski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</si>
  <si>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</si>
  <si>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</si>
  <si>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</si>
  <si>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</si>
  <si>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</si>
  <si>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</si>
  <si>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</si>
  <si>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</si>
  <si>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20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</si>
  <si>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</si>
  <si>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</si>
  <si>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</si>
  <si>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</si>
  <si>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</si>
  <si>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 xml:space="preserve"> 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</si>
  <si>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</si>
  <si>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</si>
  <si>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</si>
  <si>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</si>
  <si>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</si>
  <si>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</si>
  <si>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</si>
  <si>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!! UWAGA DOSTAWA DO 20 GRUDNIA 2024 ROKU !!
Zszywacz introligatorski 2 głowice BM X14 na zszywki płaskie i z oczkiem 50 / 26 kartek, typ 26. 
Parametry techniczne:
ilość zszyć - 93/min,
pojemność magazynka 400 szt. zszywek typu „26”,
głębokość zszywania
         * wysięg zszywania grzbietowego – 298 mm, w połowie formatu A3 (po rozłożeniu A2),
         * wysięg zszywania blokowego - 23 mm standardowo;
płaskie zszywanie;
rozstaw osi zszywek (zszywacz 2 - głowic.) - min. 48 mm; max. 245 mm,
uruchamiany za pomocą pedału;
rodzaj napędu/pobór mocy – silnik/0,18 kW;
napięcie sieci – 230V;
waga – 36 kg;
wymiary (szer x dł x wys.) – 540x535x930 mm.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</si>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</sst>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1030519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3344125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3344126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3344127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3344151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3344152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1833816</v>
      </c>
      <c r="C14" s="5" t="s">
        <v>3</v>
      </c>
      <c r="D14" s="5" t="s">
        <v>26</v>
      </c>
      <c r="E14" s="5">
        <v>1.0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2025-04-19T16:35:43+02:00</dcterms:created>
  <dcterms:modified xsi:type="dcterms:W3CDTF">2025-04-19T16:35:43+02:00</dcterms:modified>
  <dc:title>Untitled Spreadsheet</dc:title>
  <dc:description/>
  <dc:subject/>
  <cp:keywords/>
  <cp:category/>
</cp:coreProperties>
</file>