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<sst xmlns="http://schemas.openxmlformats.org/spreadsheetml/2006/main" uniqueCount="38">
  <si>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</si>
  <si>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</si>
  <si>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</si>
  <si>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Deska ortopedyczna kompl. ze stabilizacją i pasami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</si>
  <si>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</si>
  <si>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</si>
  <si>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</si>
  <si>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</si>
  <si>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</si>
  <si>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</si>
  <si>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</si>
  <si>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</si>
  <si>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</si>
  <si>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</si>
  <si>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</si>
  <si>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</si>
  <si>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</si>
  <si>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</si>
  <si>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</si>
  <si>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</si>
  <si>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</si>
  <si>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</si>
  <si>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</si>
  <si>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</si>
  <si>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</si>
  <si>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</si>
  <si>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ortopedyczna kompl. ze stabilizacją i pasami </t>
  </si>
  <si>
    <t xml:space="preserve">Deska ortopedyczna kompl. ze stabilizacją i pasami 
Charakterystyka: 1. Tworzywo sztuczne 2. Zmywalne 3. Przepuszczalne dla promieni X 4. Min. 4 komplety pasów zabezpieczających mocowanych obrotowo 5. Mocowanie pasów min. 5 na stronę oraz możliwość przepinania pasów bez poruszania pacjenta (poszkodowanego) 6. Zestaw klocków- poduszek do unieruchomienia głowy i kręgosłupa szyjnego z możliwość zmiany punktu pracy pasów mocujących, z możliwość obserwacji uszu poszkodowanego oraz wpływu zamocowania zestawu na możliwości transportowe noszy 7. Ciężar noszy max. 10 kg nośność min. 130 kg 8. Odległość uchwytów noszy od podłoża- min. 2,5 cm. 
Produkt fabrycznie nowy.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</si>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</sst>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3301750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1812026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2024-11-16T05:30:49+01:00</dcterms:created>
  <dcterms:modified xsi:type="dcterms:W3CDTF">2024-11-16T05:30:49+01:00</dcterms:modified>
  <dc:title>Untitled Spreadsheet</dc:title>
  <dc:description/>
  <dc:subject/>
  <cp:keywords/>
  <cp:category/>
</cp:coreProperties>
</file>