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<sst xmlns="http://schemas.openxmlformats.org/spreadsheetml/2006/main" uniqueCount="31">
  <si>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</si>
  <si>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</si>
  <si>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</si>
  <si>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ŚWIADECTW CHARAKTERYSTYKI ENERGETYCZNEJ DLA LOKALI MIESZKALNYCH STANOWIĄCYCH WŁASNOŚĆ GMINY PYRZYCE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</si>
  <si>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</si>
  <si>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</si>
  <si>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</si>
  <si>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</si>
  <si>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</si>
  <si>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</si>
  <si>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</si>
  <si>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</si>
  <si>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</si>
  <si>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</si>
  <si>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</si>
  <si>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</si>
  <si>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</si>
  <si>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</si>
  <si>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</si>
  <si>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</si>
  <si>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</si>
  <si>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</si>
  <si>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</si>
  <si>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</si>
  <si>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</si>
  <si>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ŚWIADECTW CHARAKTERYSTYKI ENERGETYCZNEJ.pdf</t>
  </si>
  <si>
    <t>ZAŁĄCZNIK NR 1 OFERTA WYKONAWCY.pdf</t>
  </si>
  <si>
    <t>ZAŁĄCZNIK NR 2 WYKAZ LOKALI.pdf</t>
  </si>
  <si>
    <t>ZAŁĄCZNIK NR 3 OŚWIADCZENIE.pdf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</si>
  <si>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</si>
  <si>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tel…0913970370……..........&amp;nbsp;&amp;nbsp;&lt;/span&gt;&lt;/p&gt;&lt;p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</si>
</sst>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7d69714f7cd75b92c23a05f8b73586.pdf" TargetMode="External"/><Relationship Id="rId_hyperlink_2" Type="http://schemas.openxmlformats.org/officeDocument/2006/relationships/hyperlink" Target="https://portal.platformazakupowa.pl/file/get_new/a9b63205ebae18ff244c4981c83bb241.pdf" TargetMode="External"/><Relationship Id="rId_hyperlink_3" Type="http://schemas.openxmlformats.org/officeDocument/2006/relationships/hyperlink" Target="https://portal.platformazakupowa.pl/file/get_new/b9a78f6e8140d77bb73195ad2af11c47.pdf" TargetMode="External"/><Relationship Id="rId_hyperlink_4" Type="http://schemas.openxmlformats.org/officeDocument/2006/relationships/hyperlink" Target="https://portal.platformazakupowa.pl/file/get_new/3e6c3676230cfa9c6d338f1118c10338.pdf" TargetMode="External"/><Relationship Id="rId_hyperlink_5" Type="http://schemas.openxmlformats.org/officeDocument/2006/relationships/hyperlink" Target="https://portal.platformazakupowa.pl/file/get_new/a323c7010192609dcc2bb7e147958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1811890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1017491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1017491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1017491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1017491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1017491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2024-11-16T05:36:40+01:00</dcterms:created>
  <dcterms:modified xsi:type="dcterms:W3CDTF">2024-11-16T05:36:40+01:00</dcterms:modified>
  <dc:title>Untitled Spreadsheet</dc:title>
  <dc:description/>
  <dc:subject/>
  <cp:keywords/>
  <cp:category/>
</cp:coreProperties>
</file>