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<sst xmlns="http://schemas.openxmlformats.org/spreadsheetml/2006/main" uniqueCount="38">
  <si>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</si>
  <si>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</si>
  <si>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</si>
  <si>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monitorów interaktywnych wraz z dedykowanymi uchwytami z elektryczną regulacją wysokości gór/ dół do zamontowania na ścianie dla potrzeb Specjalnego Ośrodka Szkolno – Wychowawczego nr 1 dla Dzieci Niepełnosprawnych Ruchowo im. Marii Grzegorzewskiej przy ulicy Janusza Korczaka 45 w Policach , w 3 częściach: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</si>
  <si>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</si>
  <si>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</si>
  <si>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</si>
  <si>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</si>
  <si>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</si>
  <si>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</si>
  <si>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</si>
  <si>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</si>
  <si>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</si>
  <si>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</si>
  <si>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</si>
  <si>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</si>
  <si>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</si>
  <si>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</si>
  <si>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</si>
  <si>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</si>
  <si>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</si>
  <si>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</si>
  <si>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</si>
  <si>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</si>
  <si>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monitorów interaktywnych wraz z dedykowanymi uchwytami z elektryczną regulacją wysokości gór/ dół do zamontowania na ścianie </t>
  </si>
  <si>
    <t>Zakup i dostawa monitorów interaktywnych wraz z dedykowanymi uchwytami z elektryczną regulacją wysokości gór/ dół do zamontowania na ścianie dla potrzeb Specjalnego Ośrodka Szkolno – Wychowawczego nr 1 dla Dzieci Niepełnosprawnych Ruchowo im. Marii Grzegorzewskiej przy ulicy Janusza Korczaka 45 w Policach , w 3 częściach: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</si>
  <si>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</si>
  <si>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</si>
  <si>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</si>
  <si>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</si>
  <si>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</si>
  <si>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</si>
  <si>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</si>
  <si>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</si>
  <si>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</si>
  <si>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Zaproszenie do złożenia ofert.pdf</t>
  </si>
  <si>
    <t>Klauzula informacyjna dla oferentów do robót sprzedaz usług dostaw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</si>
  <si>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style="font-family: Calibri, sans-serif; font-size: 12pt;"&gt;informujemy o postępowaniu prowadzonym przez Zamawiającego w trybie zgodnym
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dir="ltr" style="line-height:1.38;margin-top:0pt;margin-bottom:0pt;"&gt;&lt;span style="font-family: Calibri, sans-serif; font-size: 12pt;"&gt;bez podania przyczyny oraz możliwość niepodpisania umowy z wyłonionym&lt;/span&gt;&lt;/p&gt;&lt;p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102);"&gt;Wykonawcą.&lt;/span&gt;&lt;/span&gt;&lt;/p&gt;&lt;p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102);"&gt;Zastrzega się, że niniejsze zapytanie ofertowe nie stanowi zobowiązania do
udzielenia zamówienia.&lt;/span&gt;&lt;/span&gt;&lt;/p&gt;&lt;p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102);"&gt;Oferty złożone po terminie nie będą rozpatrywane.&lt;/span&gt;&lt;/span&gt;&lt;/p&gt;&lt;p dir="ltr" style="line-height:1.38;margin-top:0pt;margin-bottom:0pt;"&gt;&lt;span style="font-family: Calibri, sans-serif; font-size: 12pt;"&gt;Zamawiający ma prawo zakończyć postępowanie bez wyboru oferenta, nie
przewiduje się postępowania odwoławczego w sprawie decyzji o wyborze oferenta,
odrzucenia oferty lub zakończenia postępowania bez jego wyboru.&lt;/span&gt;&lt;/p&gt;&lt;p dir="ltr" style="line-height:1.38;margin-top:0pt;margin-bottom:0pt;"&gt;&lt;span style="font-family: Calibri, sans-serif; font-size: 12pt;"&gt;Jeżeli Wykonawca, którego oferta została wybrana uchyla się od zawarcia
umowy w sprawie zamówienia, Zamawiający może wybrać ofertę najkorzystniejszą
spośród pozostałych ofert, bez przeprowadzania ich ponownej oceny.&lt;/span&gt;&lt;/p&gt;&lt;p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102);"&gt;jest on uprawniony oraz posiada niezbędne kwalifikacje do pełnej realizacji
     przedmiotu zamówienia,&lt;/span&gt;&lt;/span&gt;&lt;/p&gt;&lt;ul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13.12.2024r.&lt;/u&gt;&lt;/strong&gt;&amp;nbsp;&lt;br&gt;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5 lat&lt;br&gt;&lt;/span&gt;&lt;/p&gt;&lt;p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10.5pt; font-family: Calibri, sans-serif;"&gt;&amp;nbsp;&lt;/span&gt;&lt;strong&gt;&lt;span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pytań:&amp;nbsp;&lt;/span&gt;&lt;/strong&gt;&lt;/p&gt;&lt;p dir="ltr" style="line-height:1.38;margin-top:0pt;margin-bottom:0pt;"&gt;&lt;span style="font-family: Calibri, sans-serif; font-size: 11pt;"&gt;- merytorycznych, proszę o kontakt poprzez przycisk "&lt;/span&gt;&lt;strong style="font-family: Calibri, sans-serif; font-size: 11pt;"&gt;Wyślij
wiadomość do zamawiającego&lt;/strong&gt;&lt;span style="font-family: Calibri, sans-serif; font-size: 11pt;"&gt;"&amp;nbsp;&lt;/span&gt;&lt;/p&gt;&lt;p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style="line-height:1.38;margin-top:0pt;margin-bottom:0pt;"&gt;&lt;strong&gt;&lt;span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</si>
</sst>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dffb9f000913c16927b2a554b4aa815.docx" TargetMode="External"/><Relationship Id="rId_hyperlink_2" Type="http://schemas.openxmlformats.org/officeDocument/2006/relationships/hyperlink" Target="https://portal.platformazakupowa.pl/file/get_new/84d28c286574c780211e6aad5bee312c.pdf" TargetMode="External"/><Relationship Id="rId_hyperlink_3" Type="http://schemas.openxmlformats.org/officeDocument/2006/relationships/hyperlink" Target="https://portal.platformazakupowa.pl/file/get_new/b4374f594db24b09731a2dff1ac26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1811880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1017479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1017479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3301629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2024-11-15T23:53:55+01:00</dcterms:created>
  <dcterms:modified xsi:type="dcterms:W3CDTF">2024-11-15T23:53:55+01:00</dcterms:modified>
  <dc:title>Untitled Spreadsheet</dc:title>
  <dc:description/>
  <dc:subject/>
  <cp:keywords/>
  <cp:category/>
</cp:coreProperties>
</file>