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<sst xmlns="http://schemas.openxmlformats.org/spreadsheetml/2006/main" uniqueCount="38">
  <si>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</si>
  <si>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</si>
  <si>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</si>
  <si>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wyświetlacza do monitoringu wizyjnego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</si>
  <si>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</si>
  <si>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</si>
  <si>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</si>
  <si>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</si>
  <si>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</si>
  <si>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</si>
  <si>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</si>
  <si>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</si>
  <si>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</si>
  <si>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</si>
  <si>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</si>
  <si>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</si>
  <si>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</si>
  <si>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</si>
  <si>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</si>
  <si>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</si>
  <si>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</si>
  <si>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</si>
  <si>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</si>
  <si>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</si>
  <si>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Wyświetlacz do obsługi monitoringu wizyjnego</t>
  </si>
  <si>
    <t>Telewizor MANTA 40LFA123E 40" LED Android TV.
Produkt fabrycznie nowy, nie pochodzący z ekspozycji lub zwrotu od klienta, zapakowany w oryginalne opakowanie, posiada oryginalne folie i inne zabezpieczenia.</t>
  </si>
  <si>
    <t>szt.</t>
  </si>
  <si>
    <t>23%</t>
  </si>
  <si>
    <t>PLN</t>
  </si>
  <si>
    <t xml:space="preserve">Uchwyt sufitowy </t>
  </si>
  <si>
    <t>Uchwyt sufitowy  z pełną regulacją do telewizorów w zakresie 32" - 75". Produkt fabrycznie nowy, nie pochodzący z ekspozycji lub zwrotu od klienta, zapakowany w oryginalne opakowanie, posiada oryginalne folie i inne zabezpieczenia.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</si>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</sst>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4d9a8d5e735fe65bae8dfcc870a16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1811708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1811716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3301031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2024-11-16T06:06:03+01:00</dcterms:created>
  <dcterms:modified xsi:type="dcterms:W3CDTF">2024-11-16T06:06:03+01:00</dcterms:modified>
  <dc:title>Untitled Spreadsheet</dc:title>
  <dc:description/>
  <dc:subject/>
  <cp:keywords/>
  <cp:category/>
</cp:coreProperties>
</file>