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<sst xmlns="http://schemas.openxmlformats.org/spreadsheetml/2006/main" uniqueCount="34">
  <si>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</si>
  <si>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</si>
  <si>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</si>
  <si>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UBRAŃ OCIEPLANYCH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</si>
  <si>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</si>
  <si>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</si>
  <si>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</si>
  <si>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</si>
  <si>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</si>
  <si>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</si>
  <si>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</si>
  <si>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</si>
  <si>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</si>
  <si>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</si>
  <si>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</si>
  <si>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</si>
  <si>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</si>
  <si>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</si>
  <si>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</si>
  <si>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</si>
  <si>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</si>
  <si>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</si>
  <si>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OCIEPLANE</t>
  </si>
  <si>
    <t xml:space="preserve">Ubranie ocieplane robocze kpl. Brixton Snow  kurtka + spodnie ogrodniczki w kolorze szarym
Proszę o składanie ofert dokładnie na ten produkt i tyko z możliwością dostawy w wymaganym terminie .  Rozmiary i ilości :  M - 8 , XL- 10
Proszę składać oferty dokładnie na to ubranie .
Proszę o zamieszczenie zdjęcia i karty produktu 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</si>
  <si>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</si>
  <si>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</si>
  <si>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</si>
  <si>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</si>
  <si>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</si>
  <si>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</si>
  <si>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</si>
  <si>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</si>
  <si>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</si>
  <si>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 , 608 681 360                                                                                                  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</si>
</sst>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1809364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2024-11-16T07:53:33+01:00</dcterms:created>
  <dcterms:modified xsi:type="dcterms:W3CDTF">2024-11-16T07:53:33+01:00</dcterms:modified>
  <dc:title>Untitled Spreadsheet</dc:title>
  <dc:description/>
  <dc:subject/>
  <cp:keywords/>
  <cp:category/>
</cp:coreProperties>
</file>