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<sst xmlns="http://schemas.openxmlformats.org/spreadsheetml/2006/main" uniqueCount="34">
  <si>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</si>
  <si>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</si>
  <si>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</si>
  <si>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garnizonówek z logotypem i napisem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</si>
  <si>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</si>
  <si>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</si>
  <si>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</si>
  <si>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</si>
  <si>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</si>
  <si>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</si>
  <si>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</si>
  <si>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</si>
  <si>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19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</si>
  <si>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</si>
  <si>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</si>
  <si>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</si>
  <si>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</si>
  <si>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</si>
  <si>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</si>
  <si>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</si>
  <si>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</si>
  <si>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</si>
  <si>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garnizonówek z logotypem i napisem</t>
  </si>
  <si>
    <t xml:space="preserve">- garnizonówka wykonana metodą odlewu (technologia 3D) o wymiarach 30x40 mm i grubości ok 3 mm z umieszczonym logo oraz napisem SP SŁUPSK
- wykończenie błyszczący nikiel jasny srebrny oraz dwa kolory emalii (biały, granatowy RAL 5002) 
- zapięcie tył: nakrętka M3
- podkładka koloru czarnego ze skóry o wymiarach 35x85 mm i grubości ok 2mm
- zamawiana ilość: 250 sztuk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</si>
  <si>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</si>
  <si>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</si>
  <si>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</si>
  <si>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</si>
  <si>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</si>
  <si>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</si>
  <si>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</si>
  <si>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garnizonówka.jpg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</si>
  <si>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</si>
  <si>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477437531&lt;/span&gt;&lt;/p&gt;&lt;p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</si>
</sst>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0ebaed8150ea2b643c7978cf03acd7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3294305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1808338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1808338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2024-11-16T05:30:59+01:00</dcterms:created>
  <dcterms:modified xsi:type="dcterms:W3CDTF">2024-11-16T05:30:59+01:00</dcterms:modified>
  <dc:title>Untitled Spreadsheet</dc:title>
  <dc:description/>
  <dc:subject/>
  <cp:keywords/>
  <cp:category/>
</cp:coreProperties>
</file>