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<sst xmlns="http://schemas.openxmlformats.org/spreadsheetml/2006/main" uniqueCount="39">
  <si>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</si>
  <si>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</si>
  <si>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</si>
  <si>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Zapytanie ofertowe - ekspertyza konstrukcji dachu pomieszczenia B-39B w zakładzie prukcyjnym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</si>
  <si>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</si>
  <si>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</si>
  <si>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</si>
  <si>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</si>
  <si>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</si>
  <si>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</si>
  <si>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</si>
  <si>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</si>
  <si>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</si>
  <si>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</si>
  <si>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</si>
  <si>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</si>
  <si>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</si>
  <si>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</si>
  <si>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</si>
  <si>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</si>
  <si>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ekspertyza konstrukcji dachu pomieszczenia B-39B w zakładzie prukcyjnym w Poznaniu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</si>
  <si>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</si>
  <si>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</si>
  <si>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</si>
  <si>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</si>
  <si>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</si>
  <si>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</si>
  <si>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</si>
  <si>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</si>
  <si>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TS- ekspertyza techniczna konstrukcji dachu..docx</t>
  </si>
  <si>
    <t>B-39_rzuty.dwg</t>
  </si>
  <si>
    <t>B-39_rzuty-Layout1.pdf</t>
  </si>
  <si>
    <t>B-39_rzuty-Layout2.pdf</t>
  </si>
  <si>
    <t>przekroje.dwg</t>
  </si>
  <si>
    <t>4698-W-PW-P007.pdf</t>
  </si>
  <si>
    <t>4698-W-PW-P008.pdf</t>
  </si>
  <si>
    <t>A-A.pdf</t>
  </si>
  <si>
    <t>B-B_C-C.pdf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</si>
  <si>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SKF Polska S.A.informujemy o postępowaniu wszystkich solidnych Wykonawców. Postępowanie to prowadzone celem uzyskania ofert na  ekspertyzę konstrukcji dachu pomieszczenia B-39B w zakładzie prukcyjnym w Poznaniu&lt;/span&gt;&lt;/p&gt;&lt;br&gt;&lt;br&gt;&lt;p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rgb(34, 34, 34); font-family: &amp;quot;SKF Chevin Medium&amp;quot;, sans-serif; font-size: 11pt;"&gt;+48&lt;/span&gt;&lt;span style="color: rgb(34, 34, 34); font-family: &amp;quot;SKF Chevin Medium&amp;quot;, sans-serif; font-size: 11pt;"&gt;&amp;nbsp; &lt;/span&gt;&lt;span style="color: rgb(34, 34, 34); font-family: &amp;quot;SKF Chevin Medium&amp;quot;, sans-serif; font-size: 11pt;"&gt;661&amp;nbsp;611
888&lt;/span&gt;&lt;/p&gt;&lt;p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</si>
</sst>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4c8aedbc6096039fcec2de8e41d53b03.docx" TargetMode="External"/><Relationship Id="rId_hyperlink_2" Type="http://schemas.openxmlformats.org/officeDocument/2006/relationships/hyperlink" Target="https://portal.platformazakupowa.pl/file/get_new/028f98259c22574017b7a574a5f00b21.dwg" TargetMode="External"/><Relationship Id="rId_hyperlink_3" Type="http://schemas.openxmlformats.org/officeDocument/2006/relationships/hyperlink" Target="https://portal.platformazakupowa.pl/file/get_new/0bf707f352e3ab923a14beab7ca5add5.pdf" TargetMode="External"/><Relationship Id="rId_hyperlink_4" Type="http://schemas.openxmlformats.org/officeDocument/2006/relationships/hyperlink" Target="https://portal.platformazakupowa.pl/file/get_new/b4eaa35add4ea459404c83cd153db3a7.pdf" TargetMode="External"/><Relationship Id="rId_hyperlink_5" Type="http://schemas.openxmlformats.org/officeDocument/2006/relationships/hyperlink" Target="https://portal.platformazakupowa.pl/file/get_new/ca694a00b1a3f9262ef2efe741cc093c.dwg" TargetMode="External"/><Relationship Id="rId_hyperlink_6" Type="http://schemas.openxmlformats.org/officeDocument/2006/relationships/hyperlink" Target="https://portal.platformazakupowa.pl/file/get_new/63e86aaa81bd19265a331226fe9ce02e.pdf" TargetMode="External"/><Relationship Id="rId_hyperlink_7" Type="http://schemas.openxmlformats.org/officeDocument/2006/relationships/hyperlink" Target="https://portal.platformazakupowa.pl/file/get_new/53d7e4f7e8592805cf5ea08883bedfbe.pdf" TargetMode="External"/><Relationship Id="rId_hyperlink_8" Type="http://schemas.openxmlformats.org/officeDocument/2006/relationships/hyperlink" Target="https://portal.platformazakupowa.pl/file/get_new/0ffd405284a88906e8ae6a22013bc651.pdf" TargetMode="External"/><Relationship Id="rId_hyperlink_9" Type="http://schemas.openxmlformats.org/officeDocument/2006/relationships/hyperlink" Target="https://portal.platformazakupowa.pl/file/get_new/1deb1004df606222e4363860d8e8123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1015180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3294043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3294044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1808252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1015180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1015180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1015180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1015180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1015180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1015180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1015180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1015180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1015180</v>
      </c>
      <c r="C24" s="1" t="s">
        <v>28</v>
      </c>
      <c r="D24" s="16" t="s">
        <v>37</v>
      </c>
      <c r="E24" s="16"/>
    </row>
    <row r="28" spans="1:27">
      <c r="A28" s="3" t="s">
        <v>28</v>
      </c>
      <c r="B28" s="8"/>
      <c r="C28" s="8"/>
      <c r="D28" s="8"/>
      <c r="E28" s="18"/>
      <c r="F28" s="15"/>
    </row>
    <row r="29" spans="1:27">
      <c r="A29" s="10" t="s">
        <v>38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2025-06-07T10:38:59+02:00</dcterms:created>
  <dcterms:modified xsi:type="dcterms:W3CDTF">2025-06-07T10:38:59+02:00</dcterms:modified>
  <dc:title>Untitled Spreadsheet</dc:title>
  <dc:description/>
  <dc:subject/>
  <cp:keywords/>
  <cp:category/>
</cp:coreProperties>
</file>