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<sst xmlns="http://schemas.openxmlformats.org/spreadsheetml/2006/main" uniqueCount="34">
  <si>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</si>
  <si>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</si>
  <si>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</si>
  <si>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Transmiter Hollyland MARS 4K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</si>
  <si>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</si>
  <si>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</si>
  <si>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</si>
  <si>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</si>
  <si>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</si>
  <si>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</si>
  <si>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</si>
  <si>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</si>
  <si>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</si>
  <si>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</si>
  <si>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</si>
  <si>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</si>
  <si>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</si>
  <si>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</si>
  <si>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</si>
  <si>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</si>
  <si>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</si>
  <si>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</si>
  <si>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Transmiter Hollyland MARS 4K</t>
  </si>
  <si>
    <t>Cechy produktu:
system bezprzewodowej transmisji wideo obsługujący rozdzielczość 4K UHD
zasięg do 150 m
niska latencja 0,06 s
wsparcie dla SDI i HDMI
częstotliwość klatek dostosowana do produkcji filmowych i broadcastowych
wiele opcji monitorowania
inteligentne skanowanie i wybieranie kanałów
wiele opcji zasilania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</si>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</sst>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1015109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3293757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3293758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3293759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1808083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2024-11-16T07:32:38+01:00</dcterms:created>
  <dcterms:modified xsi:type="dcterms:W3CDTF">2024-11-16T07:32:38+01:00</dcterms:modified>
  <dc:title>Untitled Spreadsheet</dc:title>
  <dc:description/>
  <dc:subject/>
  <cp:keywords/>
  <cp:category/>
</cp:coreProperties>
</file>