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<sst xmlns="http://schemas.openxmlformats.org/spreadsheetml/2006/main" uniqueCount="32">
  <si>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</si>
  <si>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</si>
  <si>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</si>
  <si>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Alcoquant 6020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</si>
  <si>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</si>
  <si>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</si>
  <si>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</si>
  <si>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</si>
  <si>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</si>
  <si>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</si>
  <si>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</si>
  <si>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</si>
  <si>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kalendarzowych od momentu złożenia zamówienia, możliwość zwiększenia lub zmniejszenia ilości zamówienia w zależności od ceny</t>
  </si>
  <si>
    <t>NAZWA TOWARU / USŁUGI</t>
  </si>
  <si>
    <t>OPIS</t>
  </si>
  <si>
    <t>ILOŚĆ</t>
  </si>
  <si>
    <t>JM</t>
  </si>
  <si>
    <t>Cena/JM</t>
  </si>
  <si>
    <t>VAT</t>
  </si>
  <si>
    <t>WALUTA</t>
  </si>
  <si>
    <t>Alkomat Alcoquant 6020 Plus z drukarką, z aktualnym świadectwem wzorcowania w OUM lub laboratorium akredytowanym przez PCA</t>
  </si>
  <si>
    <t>Skład zestawu: Analizator wydechu, ustniki jednorazowe 25 szt., świadectwo wzorcowania, drukarka termiczna przewodowa, walizka transportowa, instrukcja obsługi,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</si>
  <si>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</si>
  <si>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</si>
  <si>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</si>
  <si>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</si>
  <si>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</si>
  <si>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</si>
  <si>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</si>
  <si>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</si>
  <si>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</si>
  <si>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
roszczenie.&lt;/span&gt;&lt;/p&gt;&lt;p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do 10 dni kalendarzowych od daty złożenia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</si>
</sst>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1ebd97222003a3526fc7dc58d0f2b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1808045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1808045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2024-11-16T05:30:27+01:00</dcterms:created>
  <dcterms:modified xsi:type="dcterms:W3CDTF">2024-11-16T05:30:27+01:00</dcterms:modified>
  <dc:title>Untitled Spreadsheet</dc:title>
  <dc:description/>
  <dc:subject/>
  <cp:keywords/>
  <cp:category/>
</cp:coreProperties>
</file>