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<sst xmlns="http://schemas.openxmlformats.org/spreadsheetml/2006/main" uniqueCount="35">
  <si>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</si>
  <si>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</si>
  <si>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</si>
  <si>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Systemu do obsługi Zakładu Diagnostyki Laboratoryjnej- konsultacje rynkowe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</si>
  <si>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</si>
  <si>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</si>
  <si>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</si>
  <si>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</si>
  <si>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</si>
  <si>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</si>
  <si>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</si>
  <si>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</si>
  <si>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</si>
  <si>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</si>
  <si>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</si>
  <si>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</si>
  <si>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</si>
  <si>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</si>
  <si>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</si>
  <si>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</si>
  <si>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PozycjaSystemu do obsługi Zakładu Diagnostyki Laboratoryjnej</t>
  </si>
  <si>
    <t>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</si>
  <si>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</si>
  <si>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</si>
  <si>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</si>
  <si>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</si>
  <si>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</si>
  <si>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</si>
  <si>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</si>
  <si>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</si>
  <si>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Ogłoszenie.doc</t>
  </si>
  <si>
    <t>Opis funkcjonalności do konsultacji technicznych.docx</t>
  </si>
  <si>
    <t>Załącznik Nr 1 - Wniosek o dopuszczenie w konsultacjach rynkowych.docx</t>
  </si>
  <si>
    <t>Załącznik Nr 2 - Wykaz wdrożeń systemów informatycznych.docx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</si>
  <si>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4. Wojskowego Szpitala Klinicznego z Polikliniką SPZOZ we Wrocławiu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email: zakupy@4wsk.pl lub pod nr tel 783550905&amp;nbsp;&lt;/span&gt;&lt;/p&gt;&lt;p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</si>
</sst>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d78a2cf45ff7b3184abf41ca7172530.doc" TargetMode="External"/><Relationship Id="rId_hyperlink_2" Type="http://schemas.openxmlformats.org/officeDocument/2006/relationships/hyperlink" Target="https://portal.platformazakupowa.pl/file/get_new/6c8cd1a34b19678e61bfa971c73fdfe5.docx" TargetMode="External"/><Relationship Id="rId_hyperlink_3" Type="http://schemas.openxmlformats.org/officeDocument/2006/relationships/hyperlink" Target="https://portal.platformazakupowa.pl/file/get_new/5eb4701d543b9be8398e6a7379ed4f87.docx" TargetMode="External"/><Relationship Id="rId_hyperlink_4" Type="http://schemas.openxmlformats.org/officeDocument/2006/relationships/hyperlink" Target="https://portal.platformazakupowa.pl/file/get_new/19d445bc405cffb3ff809a62a6d8dc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1014869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3292874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3292875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1807713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1014869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1014869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1014869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1014869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2024-11-16T00:00:47+01:00</dcterms:created>
  <dcterms:modified xsi:type="dcterms:W3CDTF">2024-11-16T00:00:47+01:00</dcterms:modified>
  <dc:title>Untitled Spreadsheet</dc:title>
  <dc:description/>
  <dc:subject/>
  <cp:keywords/>
  <cp:category/>
</cp:coreProperties>
</file>