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<sst xmlns="http://schemas.openxmlformats.org/spreadsheetml/2006/main" uniqueCount="36">
  <si>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</si>
  <si>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</si>
  <si>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</si>
  <si>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Mozos Podnóżek Biurowy (FS2)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</si>
  <si>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</si>
  <si>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</si>
  <si>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</si>
  <si>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</si>
  <si>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</si>
  <si>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</si>
  <si>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</si>
  <si>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</si>
  <si>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</si>
  <si>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</si>
  <si>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</si>
  <si>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</si>
  <si>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</si>
  <si>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</si>
  <si>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</si>
  <si>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</si>
  <si>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</si>
  <si>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</si>
  <si>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</si>
  <si>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</si>
  <si>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Mozos Podnóżek Biurowy (FS2)</t>
  </si>
  <si>
    <t>MateriałStal.
Kolor czarny
Wymiary441x398x378mm (17,4″ x 15,7″ x 14,9″).
KolorCiemny szary, Matowa czerń.
Nośność25kg (55 funtów).
Zakres wysokości141/161mm.
Kąt nachylenia+20°~-20°.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</si>
  <si>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</si>
  <si>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</si>
  <si>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</si>
  <si>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</si>
  <si>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</si>
  <si>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</si>
  <si>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</si>
  <si>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Zrzut ekranu 2024-11-12 082743.png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</si>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</sst>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6a14be5d6d1a229d84c4eae4119ee4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3292814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1807676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1807676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2024-11-16T05:25:15+01:00</dcterms:created>
  <dcterms:modified xsi:type="dcterms:W3CDTF">2024-11-16T05:25:15+01:00</dcterms:modified>
  <dc:title>Untitled Spreadsheet</dc:title>
  <dc:description/>
  <dc:subject/>
  <cp:keywords/>
  <cp:category/>
</cp:coreProperties>
</file>