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<sst xmlns="http://schemas.openxmlformats.org/spreadsheetml/2006/main" uniqueCount="34">
  <si>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</si>
  <si>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</si>
  <si>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</si>
  <si>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Apteczka wojskowa apteczka taktyczna IFAK zestaw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</si>
  <si>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</si>
  <si>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</si>
  <si>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</si>
  <si>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</si>
  <si>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</si>
  <si>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</si>
  <si>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</si>
  <si>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</si>
  <si>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..5.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</si>
  <si>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</si>
  <si>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</si>
  <si>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</si>
  <si>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</si>
  <si>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</si>
  <si>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</si>
  <si>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</si>
  <si>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</si>
  <si>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</si>
  <si>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Apteczka wojskowa apteczka taktyczna IFAK zestaw</t>
  </si>
  <si>
    <t xml:space="preserve">Producent : JB Tacticals
Model : JB Tacticals IFAK apteczka taktyczna wojskowa 7w1
Kolor : czarny
Torba taktyczna czarna zawierająca powinna zawierać:
- staza taktyczna Professional Gen2JB Tacyicals
- bandaż typu izaraelskiego 6''/15cm
- nożyczki taktyczne 15 cm 
- rurka nosowo-gardłowa 7mm JB Tacticals
- lubrykant żel poślizgowy do intubacji rurki 5g
- gaza skompresowana 11,43cmx3,75m JB Tacticals
Cech dodatkowe :
możliwośćmocowania, wodoodporność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</si>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</sst>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c1809a60e2f9779c53732860aa1b3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3292769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1807672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1014832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2024-11-16T06:03:18+01:00</dcterms:created>
  <dcterms:modified xsi:type="dcterms:W3CDTF">2024-11-16T06:03:18+01:00</dcterms:modified>
  <dc:title>Untitled Spreadsheet</dc:title>
  <dc:description/>
  <dc:subject/>
  <cp:keywords/>
  <cp:category/>
</cp:coreProperties>
</file>