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<sst xmlns="http://schemas.openxmlformats.org/spreadsheetml/2006/main" uniqueCount="28">
  <si>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</si>
  <si>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</si>
  <si>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</si>
  <si>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oklejania filią matową i lustrzaną (lustro weneckie) powierzchni szklanych w obiektach Komendy Stołecznej Policji tj.: Wydział do walki z Przestępczością Gospodarczą KSP, Komenda Powiatowa Policji w Piasecznie, Komenda Powiatowa Policji dla Powiatu Warszawskiego Zachodniego zs. w Starych Babicach oraz Wydziału Ruchu Drogowego KSP.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</si>
  <si>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</si>
  <si>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</si>
  <si>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</si>
  <si>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</si>
  <si>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</si>
  <si>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</si>
  <si>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</si>
  <si>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</si>
  <si>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</si>
  <si>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</si>
  <si>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</si>
  <si>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</si>
  <si>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oklejania filią matową i lustrzaną (lustro weneckie) powierzchni szklanych w obiektach Komendy Stołecznej Policji tj.: Wydział do walki z Przestępczością Gospodarczą KSP, Komenda Powiatowa Policji w Piasecznie, Komenda Powiatowa Policji dla Powiatu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</si>
  <si>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</si>
  <si>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</si>
  <si>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</si>
  <si>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</si>
  <si>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</si>
  <si>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</si>
  <si>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</si>
  <si>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</si>
  <si>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Folia_241108_133512.pdf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</si>
  <si>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</si>
  <si>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47-72-364-12 (Przemysław Miłkowski).&amp;nbsp;&amp;nbsp;&lt;/span&gt;&lt;/p&gt;&lt;p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</si>
</sst>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0790cf609be5496a80759a25b0a811e.pdf" TargetMode="External"/><Relationship Id="rId_hyperlink_2" Type="http://schemas.openxmlformats.org/officeDocument/2006/relationships/hyperlink" Target="https://portal.platformazakupowa.pl/file/get_new/2e63fd5a534b062a68dca2a506865ae6.pdf" TargetMode="External"/><Relationship Id="rId_hyperlink_3" Type="http://schemas.openxmlformats.org/officeDocument/2006/relationships/hyperlink" Target="https://portal.platformazakupowa.pl/file/get_new/c11258ff8701685374e886796fba1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1014371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3291341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1807107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2024-11-16T06:53:00+01:00</dcterms:created>
  <dcterms:modified xsi:type="dcterms:W3CDTF">2024-11-16T06:53:00+01:00</dcterms:modified>
  <dc:title>Untitled Spreadsheet</dc:title>
  <dc:description/>
  <dc:subject/>
  <cp:keywords/>
  <cp:category/>
</cp:coreProperties>
</file>