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<sst xmlns="http://schemas.openxmlformats.org/spreadsheetml/2006/main" uniqueCount="33">
  <si>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</si>
  <si>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</si>
  <si>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</si>
  <si>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Szkolenie antymobbingowe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</si>
  <si>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</si>
  <si>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</si>
  <si>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</si>
  <si>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</si>
  <si>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</si>
  <si>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</si>
  <si>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</si>
  <si>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</si>
  <si>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grudnia br.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</si>
  <si>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</si>
  <si>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</si>
  <si>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</si>
  <si>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</si>
  <si>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</si>
  <si>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</si>
  <si>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</si>
  <si>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</si>
  <si>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</si>
  <si>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antymobbingowe dla KM PSP Kraków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</si>
  <si>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</si>
  <si>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</si>
  <si>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</si>
  <si>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</si>
  <si>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</si>
  <si>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</si>
  <si>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</si>
  <si>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</si>
  <si>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</si>
  <si>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sans-serif"&gt;Szkolenie w formie online polegającej na udostępnieniu materiałów szkoleniowych na platformie, umożliwiając tym samym samodzielną pracę w dowolnym momencie funkcjonariuszom /pracownikom, po zaliczeniu egzaminu należy wydać certyfikaty potwierdzające odbycie szkolenia.
W szkoleniu  ogólnie weźmie udział ok. 650 osób.  Szkolenie powinno trwać ok. 1 godz. zegarową oraz opierać się o Procedurę antymobbingową i antydyskryminacyjną w jednostkach organizacyjnych PSP, zatwierdzoną przez  Komendanta Głównego. 
Termin realizacji szkolenia 22.11.2024 r. - 20.12.2024 r. 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47 835 93 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</si>
</sst>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3289589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3289590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3289591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1806498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2024-11-16T05:56:38+01:00</dcterms:created>
  <dcterms:modified xsi:type="dcterms:W3CDTF">2024-11-16T05:56:38+01:00</dcterms:modified>
  <dc:title>Untitled Spreadsheet</dc:title>
  <dc:description/>
  <dc:subject/>
  <cp:keywords/>
  <cp:category/>
</cp:coreProperties>
</file>