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<sst xmlns="http://schemas.openxmlformats.org/spreadsheetml/2006/main" uniqueCount="33">
  <si>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</si>
  <si>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</si>
  <si>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</si>
  <si>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Karta magistral QLogic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</si>
  <si>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</si>
  <si>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</si>
  <si>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</si>
  <si>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</si>
  <si>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</si>
  <si>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</si>
  <si>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</si>
  <si>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</si>
  <si>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</si>
  <si>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</si>
  <si>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</si>
  <si>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</si>
  <si>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</si>
  <si>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</si>
  <si>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</si>
  <si>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</si>
  <si>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magistrali QLogic 2692 dwuportowa 16GbE Fibre Channel HBA niskoprofilowa PCIe, V2 540-BDHM /DELL/</t>
  </si>
  <si>
    <t>Karta magistrali QLogic 2692 dwuportowa 16GbE Fibre Channel HBA niskoprofilowa PCIe, V2 540-BDHM /DELL/</t>
  </si>
  <si>
    <t>szt.</t>
  </si>
  <si>
    <t>23%</t>
  </si>
  <si>
    <t>PLN</t>
  </si>
  <si>
    <t>Karta magistrali QLogic 2772 dwuportowa 32GbE Fibre Channel HBA niskoprofilowa PCIe, V2 540-BDHB /DELL/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</si>
  <si>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</si>
  <si>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</si>
  <si>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</si>
  <si>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</si>
  <si>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</si>
  <si>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</si>
  <si>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&lt;strong&gt;Karta magistral QLogic&lt;/strong&gt;&lt;/span&gt;&lt;/p&gt;&lt;p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pre-wrap;"&gt;&lt;strong&gt;C&lt;/strong&gt;&lt;/span&gt;&lt;span style="background-color: transparent; color: rgb(0, 0, 0); font-family: Aptos, sans-serif; font-size: 11pt; white-space-collapse: preserve;"&gt;hcemy żeby wszystkie &amp;nbsp;karty posiadały &lt;/span&gt;&lt;span style="font-family: Aptos, sans-serif; font-size: 11pt; background-color: transparent; color: rgb(0, 0, 0); white-space-collapse: preserve;"&gt;komplet oryginalnych i w pełni wspieranych wkładek odpowiednio 16 GB dla kart&lt;/span&gt;&lt;/p&gt;&lt;p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EN-US;mso-bidi-language:AR-SA"&gt;16 GB i 32 GB dla kart 32GB. &amp;nbsp;&lt;/span&gt;&lt;strong&gt;&lt;/strong&gt;&lt;/span&gt;&lt;/p&gt;&lt;br&gt;&lt;br&gt;&lt;p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</si>
</sst>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1805091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1805092</v>
      </c>
      <c r="C12" s="5" t="s">
        <v>25</v>
      </c>
      <c r="D12" s="5" t="s">
        <v>25</v>
      </c>
      <c r="E12" s="5">
        <v>8.0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2024-11-16T05:44:53+01:00</dcterms:created>
  <dcterms:modified xsi:type="dcterms:W3CDTF">2024-11-16T05:44:53+01:00</dcterms:modified>
  <dc:title>Untitled Spreadsheet</dc:title>
  <dc:description/>
  <dc:subject/>
  <cp:keywords/>
  <cp:category/>
</cp:coreProperties>
</file>