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<sst xmlns="http://schemas.openxmlformats.org/spreadsheetml/2006/main" uniqueCount="37">
  <si>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</si>
  <si>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</si>
  <si>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</si>
  <si>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Lakiery samochodowe i materiały lakiernicze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</si>
  <si>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</si>
  <si>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</si>
  <si>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</si>
  <si>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</si>
  <si>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</si>
  <si>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</si>
  <si>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</si>
  <si>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</si>
  <si>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umową, sukcesywnie w miarę potrzeb Zamawiającego przez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</si>
  <si>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</si>
  <si>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</si>
  <si>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</si>
  <si>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</si>
  <si>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</si>
  <si>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</si>
  <si>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</si>
  <si>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</si>
  <si>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</si>
  <si>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Lakiery samochodowe i materiały lakiernicze</t>
  </si>
  <si>
    <t>Postępowanie dotyczy dostawy lakierów i materiałów lakierniczych dla lakierni samochodowej 
Policji garnizonu pomorskiego.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</si>
  <si>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</si>
  <si>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</si>
  <si>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</si>
  <si>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</si>
  <si>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</si>
  <si>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</si>
  <si>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</si>
  <si>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</si>
  <si>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Kryteria oceny.pdf</t>
  </si>
  <si>
    <t>zał. nr. 1 - propozycja umowy.pdf</t>
  </si>
  <si>
    <t>zał. nr 2 wykaz asortymentowy zał. nr 1.doc</t>
  </si>
  <si>
    <t>zał. nr 1 umowa - materiały lakiernicze-1ost.pdf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</si>
  <si>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pre-wrap;"&gt;&lt;u&gt;&lt;strong&gt;Lakiery samochodowe i materiały lakiernicze.&lt;/strong&gt;&lt;/u&gt;&lt;br&gt;&lt;/span&gt;&lt;span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dostawy lakierów i materiałów lakierniczych dla lakierni samochodowej 
Policji garnizonu pomorskiego. W załączniku nr 2 znajduje się 
wykaz asortymentowy - lakierów i materiałów lakierniczych, który 
powinien być poprawnie wypełniony i z którego będzie wynikać wartość 
brutto zamówienia. Z Wykonawcą który przedstawi najlepszą ofertę KWP w 
Gdańsku podpisze umowę na dostawy w/w asortymentu na okres &lt;strong&gt;12 miesięcy&lt;/strong&gt;.
 Warunki umowy w załączniku nr 1.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pre-wrap;"&gt;&lt;strong&gt;Wykonawca tylko z okolic trójmiasta&lt;/strong&gt;&lt;strong&gt; z własnym transportem / nie kurierzy /.&lt;/strong&gt;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&lt;/span&gt;tel. kontaktowy 503 503 317.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                                                          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</si>
</sst>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aba612bccc9b657b88b14e3f8da97cb.pdf" TargetMode="External"/><Relationship Id="rId_hyperlink_2" Type="http://schemas.openxmlformats.org/officeDocument/2006/relationships/hyperlink" Target="https://portal.platformazakupowa.pl/file/get_new/c2d0979bc96fe5b6364f6a218e0a1713.pdf" TargetMode="External"/><Relationship Id="rId_hyperlink_3" Type="http://schemas.openxmlformats.org/officeDocument/2006/relationships/hyperlink" Target="https://portal.platformazakupowa.pl/file/get_new/75fc342cd740cad44a9199700992b2ec.doc" TargetMode="External"/><Relationship Id="rId_hyperlink_4" Type="http://schemas.openxmlformats.org/officeDocument/2006/relationships/hyperlink" Target="https://portal.platformazakupowa.pl/file/get_new/2f37ae712f94ed471d28541515149ec2.pdf" TargetMode="External"/><Relationship Id="rId_hyperlink_5" Type="http://schemas.openxmlformats.org/officeDocument/2006/relationships/hyperlink" Target="https://portal.platformazakupowa.pl/file/get_new/9fe3cebb09811e87221b8eb86088c2dd.doc" TargetMode="External"/><Relationship Id="rId_hyperlink_6" Type="http://schemas.openxmlformats.org/officeDocument/2006/relationships/hyperlink" Target="https://portal.platformazakupowa.pl/file/get_new/81ff884da072ee19b7e2a320b51402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1012514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1012514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1012514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1804685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1804685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1804685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2024-11-16T06:23:51+01:00</dcterms:created>
  <dcterms:modified xsi:type="dcterms:W3CDTF">2024-11-16T06:23:51+01:00</dcterms:modified>
  <dc:title>Untitled Spreadsheet</dc:title>
  <dc:description/>
  <dc:subject/>
  <cp:keywords/>
  <cp:category/>
</cp:coreProperties>
</file>