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<sst xmlns="http://schemas.openxmlformats.org/spreadsheetml/2006/main" uniqueCount="28">
  <si>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</si>
  <si>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</si>
  <si>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</si>
  <si>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foteli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</si>
  <si>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</si>
  <si>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</si>
  <si>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</si>
  <si>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</si>
  <si>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</si>
  <si>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</si>
  <si>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</si>
  <si>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</si>
  <si>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</si>
  <si>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</si>
  <si>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</si>
  <si>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</si>
  <si>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</si>
  <si>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-obrotowa 5 ramienna podstawa na kółkach kauczukowych;
- regulacja wysokości siedziska w zakresie 45-57cm +-2cm;
-regulacja wysokości oparcia odcinka lędźwiowego kręgosłupa; -regulacja kąta pochylenia oparcia 5" do przodu 30" do tyłu;
- szerokość siedziska 52cm +-2cm; -głębokość siedziska 50cm +- 2cm; - wysokość oparcia 73cm +-5cm; -podłokietniki;
- łatwo dostępne mechanizmy regulacji wysokości siedziska i pochylenia oparcia regulacja z pozycji siedzącej: -krzesło spełniające normy w zakresie bezpieczeństwa:
- nośność min. 120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</si>
  <si>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</si>
  <si>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</si>
  <si>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</si>
  <si>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</si>
  <si>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</si>
  <si>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</si>
  <si>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</si>
  <si>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</si>
  <si>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</si>
  <si>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32-49-481&lt;/span&gt;&lt;/p&gt;&lt;/li&gt;&lt;li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</si>
</sst>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1804035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2024-11-16T06:54:40+01:00</dcterms:created>
  <dcterms:modified xsi:type="dcterms:W3CDTF">2024-11-16T06:54:40+01:00</dcterms:modified>
  <dc:title>Untitled Spreadsheet</dc:title>
  <dc:description/>
  <dc:subject/>
  <cp:keywords/>
  <cp:category/>
</cp:coreProperties>
</file>